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<sst xmlns="http://schemas.openxmlformats.org/spreadsheetml/2006/main" count="23" uniqueCount="23">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</sst>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0731844902039"/>
          <c:min val="0.77252981662750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7.24602355957"/>
          <c:min val="53.078279113769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6.371371459961"/>
          <c:min val="53.399525451660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5.844707489014"/>
          <c:min val="-10.7864080220461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8079742193222"/>
          <c:min val="0.77522203326225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5047968961298"/>
          <c:min val="-0.00469274139031768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98.29282226562"/>
          <c:min val="3626.8727050781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31.1615234375"/>
          <c:min val="3654.1763671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43.24090576172"/>
          <c:min val="-295.75228881835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60.38693847656"/>
          <c:min val="2925.339379882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10.99716796875"/>
          <c:min val="2944.7928710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88.692028808594"/>
          <c:min val="-229.67265014648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67.40008544921875</v>
      </c>
      <c r="C4" s="0">
        <v>0.00023974846551411133</v>
      </c>
      <c r="D4" s="0">
        <v>71.6864978399854</v>
      </c>
      <c r="E4" s="0">
        <v>-0.0067340856375678187</v>
      </c>
      <c r="F4" s="0">
        <v>82.45593684307326</v>
      </c>
      <c r="G4" s="0">
        <v>0.0035863213563065849</v>
      </c>
      <c r="H4" s="0">
        <v>0.86768156290054321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7</v>
      </c>
      <c r="D9" s="0" t="s">
        <v>8</v>
      </c>
    </row>
    <row r="10">
      <c r="B10" s="0">
        <v>71.406977626195115</v>
      </c>
      <c r="C10" s="0">
        <v>8019.1728515625</v>
      </c>
      <c r="D10" s="0">
        <v>1</v>
      </c>
    </row>
    <row r="11"/>
    <row r="13">
      <c r="A13" s="1" t="s">
        <v>10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8</v>
      </c>
    </row>
    <row r="16">
      <c r="B16" s="0">
        <v>71.356483042905708</v>
      </c>
      <c r="C16" s="0">
        <v>80.5122482269573</v>
      </c>
      <c r="D16" s="0">
        <v>81.896908385353271</v>
      </c>
      <c r="E16" s="0">
        <v>6958.083984375</v>
      </c>
      <c r="F16" s="0">
        <v>3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64.790641784667969</v>
      </c>
      <c r="C22" s="0">
        <v>71.52444830762991</v>
      </c>
      <c r="D22" s="0">
        <v>196.86752406776895</v>
      </c>
      <c r="E22" s="0">
        <v>197.6461181640625</v>
      </c>
      <c r="F22" s="0">
        <v>379.72589111328125</v>
      </c>
      <c r="G22" s="0">
        <v>96.2352294921875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19.999780654907227</v>
      </c>
      <c r="B3" s="2">
        <v>0.86908972263336182</v>
      </c>
      <c r="E3" s="2">
        <v>19.999780654907227</v>
      </c>
      <c r="F3" s="2">
        <v>0.86950826644897461</v>
      </c>
      <c r="I3" s="2">
        <v>19.999780654907227</v>
      </c>
      <c r="J3" s="3">
        <v>-0.00026356734451837838</v>
      </c>
    </row>
    <row r="4">
      <c r="A4" s="2">
        <v>19.999862670898438</v>
      </c>
      <c r="B4" s="2">
        <v>0.86898559331893921</v>
      </c>
      <c r="E4" s="2">
        <v>20.053768157958984</v>
      </c>
      <c r="F4" s="2">
        <v>0.8694833517074585</v>
      </c>
      <c r="I4" s="2">
        <v>20.053768157958984</v>
      </c>
      <c r="J4" s="3">
        <v>-0.00026573383365757763</v>
      </c>
    </row>
    <row r="5">
      <c r="A5" s="2">
        <v>20.002954483032227</v>
      </c>
      <c r="B5" s="2">
        <v>0.86755013465881348</v>
      </c>
      <c r="E5" s="2">
        <v>20.107755661010742</v>
      </c>
      <c r="F5" s="2">
        <v>0.86945819854736328</v>
      </c>
      <c r="I5" s="2">
        <v>20.107755661010742</v>
      </c>
      <c r="J5" s="3">
        <v>-0.00026793612050823867</v>
      </c>
    </row>
    <row r="6">
      <c r="A6" s="2">
        <v>20.005659103393555</v>
      </c>
      <c r="B6" s="2">
        <v>0.87009239196777344</v>
      </c>
      <c r="E6" s="2">
        <v>20.1617431640625</v>
      </c>
      <c r="F6" s="2">
        <v>0.869432806968689</v>
      </c>
      <c r="I6" s="2">
        <v>20.1617431640625</v>
      </c>
      <c r="J6" s="3">
        <v>-0.000270174874458462</v>
      </c>
    </row>
    <row r="7">
      <c r="A7" s="2">
        <v>20.018146514892578</v>
      </c>
      <c r="B7" s="2">
        <v>0.8695061206817627</v>
      </c>
      <c r="E7" s="2">
        <v>20.215730667114258</v>
      </c>
      <c r="F7" s="2">
        <v>0.86940723657608032</v>
      </c>
      <c r="I7" s="2">
        <v>20.215730667114258</v>
      </c>
      <c r="J7" s="3">
        <v>-0.00027245067758485675</v>
      </c>
    </row>
    <row r="8">
      <c r="A8" s="2">
        <v>20.024110794067383</v>
      </c>
      <c r="B8" s="2">
        <v>0.86903953552246094</v>
      </c>
      <c r="E8" s="2">
        <v>20.269718170166016</v>
      </c>
      <c r="F8" s="2">
        <v>0.86938154697418213</v>
      </c>
      <c r="I8" s="2">
        <v>20.269718170166016</v>
      </c>
      <c r="J8" s="3">
        <v>-0.00027476411196403205</v>
      </c>
    </row>
    <row r="9">
      <c r="A9" s="2">
        <v>20.044612884521484</v>
      </c>
      <c r="B9" s="2">
        <v>0.86995905637741089</v>
      </c>
      <c r="E9" s="2">
        <v>20.323705673217773</v>
      </c>
      <c r="F9" s="2">
        <v>0.86935567855834961</v>
      </c>
      <c r="I9" s="2">
        <v>20.323705673217773</v>
      </c>
      <c r="J9" s="3">
        <v>-0.00027711561415344477</v>
      </c>
    </row>
    <row r="10">
      <c r="A10" s="2">
        <v>20.052345275878906</v>
      </c>
      <c r="B10" s="2">
        <v>0.86859291791915894</v>
      </c>
      <c r="E10" s="2">
        <v>20.377693176269531</v>
      </c>
      <c r="F10" s="2">
        <v>0.86932975053787231</v>
      </c>
      <c r="I10" s="2">
        <v>20.377693176269531</v>
      </c>
      <c r="J10" s="3">
        <v>-0.00027950559160672128</v>
      </c>
    </row>
    <row r="11">
      <c r="A11" s="2">
        <v>20.079137802124023</v>
      </c>
      <c r="B11" s="2">
        <v>0.86595642566680908</v>
      </c>
      <c r="E11" s="2">
        <v>20.431678771972656</v>
      </c>
      <c r="F11" s="2">
        <v>0.86930370330810547</v>
      </c>
      <c r="I11" s="2">
        <v>20.431678771972656</v>
      </c>
      <c r="J11" s="3">
        <v>-0.00028193436446599662</v>
      </c>
    </row>
    <row r="12">
      <c r="A12" s="2">
        <v>20.089014053344727</v>
      </c>
      <c r="B12" s="2">
        <v>0.86880981922149658</v>
      </c>
      <c r="E12" s="2">
        <v>20.485666275024414</v>
      </c>
      <c r="F12" s="2">
        <v>0.86927753686904907</v>
      </c>
      <c r="I12" s="2">
        <v>20.485666275024414</v>
      </c>
      <c r="J12" s="3">
        <v>-0.00028440231108106673</v>
      </c>
    </row>
    <row r="13">
      <c r="A13" s="2">
        <v>20.1215763092041</v>
      </c>
      <c r="B13" s="2">
        <v>0.86886882781982422</v>
      </c>
      <c r="E13" s="2">
        <v>20.539653778076172</v>
      </c>
      <c r="F13" s="2">
        <v>0.8692513108253479</v>
      </c>
      <c r="I13" s="2">
        <v>20.539653778076172</v>
      </c>
      <c r="J13" s="3">
        <v>-0.00028690963517874479</v>
      </c>
    </row>
    <row r="14">
      <c r="A14" s="2">
        <v>20.133754730224609</v>
      </c>
      <c r="B14" s="2">
        <v>0.8698272705078125</v>
      </c>
      <c r="E14" s="2">
        <v>20.59364128112793</v>
      </c>
      <c r="F14" s="2">
        <v>0.869225025177002</v>
      </c>
      <c r="I14" s="2">
        <v>20.59364128112793</v>
      </c>
      <c r="J14" s="3">
        <v>-0.00028945651138201356</v>
      </c>
    </row>
    <row r="15">
      <c r="A15" s="2">
        <v>20.171613693237305</v>
      </c>
      <c r="B15" s="2">
        <v>0.869215726852417</v>
      </c>
      <c r="E15" s="2">
        <v>20.647628784179688</v>
      </c>
      <c r="F15" s="2">
        <v>0.86919867992401123</v>
      </c>
      <c r="I15" s="2">
        <v>20.647628784179688</v>
      </c>
      <c r="J15" s="3">
        <v>-0.00029204299789853394</v>
      </c>
    </row>
    <row r="16">
      <c r="A16" s="2">
        <v>20.185012817382813</v>
      </c>
      <c r="B16" s="2">
        <v>0.86912059783935547</v>
      </c>
      <c r="E16" s="2">
        <v>20.701616287231445</v>
      </c>
      <c r="F16" s="2">
        <v>0.86917227506637573</v>
      </c>
      <c r="I16" s="2">
        <v>20.701616287231445</v>
      </c>
      <c r="J16" s="3">
        <v>-0.00029466912383213639</v>
      </c>
    </row>
    <row r="17">
      <c r="A17" s="2">
        <v>20.22999382019043</v>
      </c>
      <c r="B17" s="2">
        <v>0.87017971277236938</v>
      </c>
      <c r="E17" s="2">
        <v>20.755603790283203</v>
      </c>
      <c r="F17" s="2">
        <v>0.86914581060409546</v>
      </c>
      <c r="I17" s="2">
        <v>20.755603790283203</v>
      </c>
      <c r="J17" s="3">
        <v>-0.00029733488918282092</v>
      </c>
    </row>
    <row r="18">
      <c r="A18" s="2">
        <v>20.246042251586914</v>
      </c>
      <c r="B18" s="2">
        <v>0.86948102712631226</v>
      </c>
      <c r="E18" s="2">
        <v>20.809591293334961</v>
      </c>
      <c r="F18" s="2">
        <v>0.86911928653717041</v>
      </c>
      <c r="I18" s="2">
        <v>20.809591293334961</v>
      </c>
      <c r="J18" s="3">
        <v>-0.00030004017753526568</v>
      </c>
    </row>
    <row r="19">
      <c r="A19" s="2">
        <v>20.295000076293945</v>
      </c>
      <c r="B19" s="2">
        <v>0.87088805437088013</v>
      </c>
      <c r="E19" s="2">
        <v>20.863578796386719</v>
      </c>
      <c r="F19" s="2">
        <v>0.86909270286560059</v>
      </c>
      <c r="I19" s="2">
        <v>20.863578796386719</v>
      </c>
      <c r="J19" s="3">
        <v>-0.00030278481426648796</v>
      </c>
    </row>
    <row r="20">
      <c r="A20" s="2">
        <v>20.313991546630859</v>
      </c>
      <c r="B20" s="2">
        <v>0.86998242139816284</v>
      </c>
      <c r="E20" s="2">
        <v>20.917566299438477</v>
      </c>
      <c r="F20" s="2">
        <v>0.869066059589386</v>
      </c>
      <c r="I20" s="2">
        <v>20.917566299438477</v>
      </c>
      <c r="J20" s="3">
        <v>-0.00030556853744201362</v>
      </c>
    </row>
    <row r="21">
      <c r="A21" s="2">
        <v>20.369136810302734</v>
      </c>
      <c r="B21" s="2">
        <v>0.87008804082870483</v>
      </c>
      <c r="E21" s="2">
        <v>20.971553802490234</v>
      </c>
      <c r="F21" s="2">
        <v>0.86903941631317139</v>
      </c>
      <c r="I21" s="2">
        <v>20.971553802490234</v>
      </c>
      <c r="J21" s="3">
        <v>-0.00030839108512736857</v>
      </c>
    </row>
    <row r="22">
      <c r="A22" s="2">
        <v>20.38859748840332</v>
      </c>
      <c r="B22" s="2">
        <v>0.8689696192741394</v>
      </c>
      <c r="E22" s="2">
        <v>21.025541305541992</v>
      </c>
      <c r="F22" s="2">
        <v>0.869012713432312</v>
      </c>
      <c r="I22" s="2">
        <v>21.025541305541992</v>
      </c>
      <c r="J22" s="3">
        <v>-0.00031125202076509595</v>
      </c>
    </row>
    <row r="23">
      <c r="A23" s="2">
        <v>20.449169158935547</v>
      </c>
      <c r="B23" s="2">
        <v>0.86869418621063232</v>
      </c>
      <c r="E23" s="2">
        <v>21.07952880859375</v>
      </c>
      <c r="F23" s="2">
        <v>0.86898607015609741</v>
      </c>
      <c r="I23" s="2">
        <v>21.07952880859375</v>
      </c>
      <c r="J23" s="3">
        <v>-0.00031415090779773891</v>
      </c>
    </row>
    <row r="24">
      <c r="A24" s="2">
        <v>20.47050666809082</v>
      </c>
      <c r="B24" s="2">
        <v>0.869511067867279</v>
      </c>
      <c r="E24" s="2">
        <v>21.133516311645508</v>
      </c>
      <c r="F24" s="2">
        <v>0.868959367275238</v>
      </c>
      <c r="I24" s="2">
        <v>21.133516311645508</v>
      </c>
      <c r="J24" s="3">
        <v>-0.00031708722235634923</v>
      </c>
    </row>
    <row r="25">
      <c r="A25" s="2">
        <v>20.533262252807617</v>
      </c>
      <c r="B25" s="2">
        <v>0.86929154396057129</v>
      </c>
      <c r="E25" s="2">
        <v>21.187503814697266</v>
      </c>
      <c r="F25" s="2">
        <v>0.86893272399902344</v>
      </c>
      <c r="I25" s="2">
        <v>21.187503814697266</v>
      </c>
      <c r="J25" s="3">
        <v>-0.00032006032415665686</v>
      </c>
    </row>
    <row r="26">
      <c r="A26" s="2">
        <v>20.554494857788086</v>
      </c>
      <c r="B26" s="2">
        <v>0.86912715435028076</v>
      </c>
      <c r="E26" s="2">
        <v>21.241491317749023</v>
      </c>
      <c r="F26" s="2">
        <v>0.86890596151351929</v>
      </c>
      <c r="I26" s="2">
        <v>21.241491317749023</v>
      </c>
      <c r="J26" s="3">
        <v>-0.00032306951470673084</v>
      </c>
    </row>
    <row r="27">
      <c r="A27" s="2">
        <v>20.624942779541016</v>
      </c>
      <c r="B27" s="2">
        <v>0.8699457049369812</v>
      </c>
      <c r="E27" s="2">
        <v>21.295476913452148</v>
      </c>
      <c r="F27" s="2">
        <v>0.868878960609436</v>
      </c>
      <c r="I27" s="2">
        <v>21.295476913452148</v>
      </c>
      <c r="J27" s="3">
        <v>-0.00032611394999548793</v>
      </c>
    </row>
    <row r="28">
      <c r="A28" s="2">
        <v>20.64921760559082</v>
      </c>
      <c r="B28" s="2">
        <v>0.86925214529037476</v>
      </c>
      <c r="E28" s="2">
        <v>21.349464416503906</v>
      </c>
      <c r="F28" s="2">
        <v>0.8688514232635498</v>
      </c>
      <c r="I28" s="2">
        <v>21.349464416503906</v>
      </c>
      <c r="J28" s="3">
        <v>-0.00032919298973865807</v>
      </c>
    </row>
    <row r="29">
      <c r="A29" s="2">
        <v>20.721355438232422</v>
      </c>
      <c r="B29" s="2">
        <v>0.86877638101577759</v>
      </c>
      <c r="E29" s="2">
        <v>21.403451919555664</v>
      </c>
      <c r="F29" s="2">
        <v>0.86882299184799194</v>
      </c>
      <c r="I29" s="2">
        <v>21.403451919555664</v>
      </c>
      <c r="J29" s="3">
        <v>-0.00033230555709451437</v>
      </c>
    </row>
    <row r="30">
      <c r="A30" s="2">
        <v>20.746330261230469</v>
      </c>
      <c r="B30" s="2">
        <v>0.869460940361023</v>
      </c>
      <c r="E30" s="2">
        <v>21.457439422607422</v>
      </c>
      <c r="F30" s="2">
        <v>0.86879312992095947</v>
      </c>
      <c r="I30" s="2">
        <v>21.457439422607422</v>
      </c>
      <c r="J30" s="3">
        <v>-0.0003354506625328213</v>
      </c>
    </row>
    <row r="31">
      <c r="A31" s="2">
        <v>20.820564270019531</v>
      </c>
      <c r="B31" s="2">
        <v>0.867929220199585</v>
      </c>
      <c r="E31" s="2">
        <v>21.51142692565918</v>
      </c>
      <c r="F31" s="2">
        <v>0.86876165866851807</v>
      </c>
      <c r="I31" s="2">
        <v>21.51142692565918</v>
      </c>
      <c r="J31" s="3">
        <v>-0.00033862717100419104</v>
      </c>
    </row>
    <row r="32">
      <c r="A32" s="2">
        <v>20.845394134521484</v>
      </c>
      <c r="B32" s="2">
        <v>0.86775904893875122</v>
      </c>
      <c r="E32" s="2">
        <v>21.565414428710938</v>
      </c>
      <c r="F32" s="2">
        <v>0.86873322725296021</v>
      </c>
      <c r="I32" s="2">
        <v>21.565414428710938</v>
      </c>
      <c r="J32" s="3">
        <v>-0.00034183388925157487</v>
      </c>
    </row>
    <row r="33">
      <c r="A33" s="2">
        <v>20.923643112182617</v>
      </c>
      <c r="B33" s="2">
        <v>0.87002205848693848</v>
      </c>
      <c r="E33" s="2">
        <v>21.619401931762695</v>
      </c>
      <c r="F33" s="2">
        <v>0.8687061071395874</v>
      </c>
      <c r="I33" s="2">
        <v>21.619401931762695</v>
      </c>
      <c r="J33" s="3">
        <v>-0.00034506950760260224</v>
      </c>
    </row>
    <row r="34">
      <c r="A34" s="2">
        <v>20.950634002685547</v>
      </c>
      <c r="B34" s="2">
        <v>0.86923843622207642</v>
      </c>
      <c r="E34" s="2">
        <v>21.673389434814453</v>
      </c>
      <c r="F34" s="2">
        <v>0.86868065595626831</v>
      </c>
      <c r="I34" s="2">
        <v>21.673389434814453</v>
      </c>
      <c r="J34" s="3">
        <v>-0.00034833265817724168</v>
      </c>
    </row>
    <row r="35">
      <c r="A35" s="2">
        <v>21.030635833740234</v>
      </c>
      <c r="B35" s="2">
        <v>0.86893802881240845</v>
      </c>
      <c r="E35" s="2">
        <v>21.727376937866211</v>
      </c>
      <c r="F35" s="2">
        <v>0.86865687370300293</v>
      </c>
      <c r="I35" s="2">
        <v>21.727376937866211</v>
      </c>
      <c r="J35" s="3">
        <v>-0.000351621798472479</v>
      </c>
    </row>
    <row r="36">
      <c r="A36" s="2">
        <v>21.057172775268555</v>
      </c>
      <c r="B36" s="2">
        <v>0.86890172958374023</v>
      </c>
      <c r="E36" s="2">
        <v>21.781364440917969</v>
      </c>
      <c r="F36" s="2">
        <v>0.86863476037979126</v>
      </c>
      <c r="I36" s="2">
        <v>21.781364440917969</v>
      </c>
      <c r="J36" s="3">
        <v>-0.00035493532777763903</v>
      </c>
    </row>
    <row r="37">
      <c r="A37" s="2">
        <v>21.13859748840332</v>
      </c>
      <c r="B37" s="2">
        <v>0.8717150092124939</v>
      </c>
      <c r="E37" s="2">
        <v>21.835351943969727</v>
      </c>
      <c r="F37" s="2">
        <v>0.868614137172699</v>
      </c>
      <c r="I37" s="2">
        <v>21.835351943969727</v>
      </c>
      <c r="J37" s="3">
        <v>-0.00035827152896672487</v>
      </c>
    </row>
    <row r="38">
      <c r="A38" s="2">
        <v>21.16632080078125</v>
      </c>
      <c r="B38" s="2">
        <v>0.867864191532135</v>
      </c>
      <c r="E38" s="2">
        <v>21.889339447021484</v>
      </c>
      <c r="F38" s="2">
        <v>0.86859506368637085</v>
      </c>
      <c r="I38" s="2">
        <v>21.889339447021484</v>
      </c>
      <c r="J38" s="3">
        <v>-0.00036162859760224819</v>
      </c>
    </row>
    <row r="39">
      <c r="A39" s="2">
        <v>21.247980117797852</v>
      </c>
      <c r="B39" s="2">
        <v>0.87028098106384277</v>
      </c>
      <c r="E39" s="2">
        <v>21.943326950073242</v>
      </c>
      <c r="F39" s="2">
        <v>0.86857753992080688</v>
      </c>
      <c r="I39" s="2">
        <v>21.943326950073242</v>
      </c>
      <c r="J39" s="3">
        <v>-0.00036500461283139884</v>
      </c>
    </row>
    <row r="40">
      <c r="A40" s="2">
        <v>21.274848937988281</v>
      </c>
      <c r="B40" s="2">
        <v>0.86870980262756348</v>
      </c>
      <c r="E40" s="2">
        <v>21.997314453125</v>
      </c>
      <c r="F40" s="2">
        <v>0.8685612678527832</v>
      </c>
      <c r="I40" s="2">
        <v>21.997314453125</v>
      </c>
      <c r="J40" s="3">
        <v>-0.00036839756648987532</v>
      </c>
    </row>
    <row r="41">
      <c r="A41" s="2">
        <v>21.35685920715332</v>
      </c>
      <c r="B41" s="2">
        <v>0.86774080991745</v>
      </c>
      <c r="E41" s="2">
        <v>22.051301956176758</v>
      </c>
      <c r="F41" s="2">
        <v>0.8685460090637207</v>
      </c>
      <c r="I41" s="2">
        <v>22.051301956176758</v>
      </c>
      <c r="J41" s="3">
        <v>-0.00037180536310188472</v>
      </c>
    </row>
    <row r="42">
      <c r="A42" s="2">
        <v>21.384885787963867</v>
      </c>
      <c r="B42" s="2">
        <v>0.86847782135009766</v>
      </c>
      <c r="E42" s="2">
        <v>22.105287551879883</v>
      </c>
      <c r="F42" s="2">
        <v>0.86853176355361938</v>
      </c>
      <c r="I42" s="2">
        <v>22.105287551879883</v>
      </c>
      <c r="J42" s="3">
        <v>-0.000375225703464821</v>
      </c>
    </row>
    <row r="43">
      <c r="A43" s="2">
        <v>21.469051361083984</v>
      </c>
      <c r="B43" s="2">
        <v>0.86821860074996948</v>
      </c>
      <c r="E43" s="2">
        <v>22.159275054931641</v>
      </c>
      <c r="F43" s="2">
        <v>0.86851871013641357</v>
      </c>
      <c r="I43" s="2">
        <v>22.159275054931641</v>
      </c>
      <c r="J43" s="3">
        <v>-0.00037865652120672166</v>
      </c>
    </row>
    <row r="44">
      <c r="A44" s="2">
        <v>21.496706008911133</v>
      </c>
      <c r="B44" s="2">
        <v>0.86814433336257935</v>
      </c>
      <c r="E44" s="2">
        <v>22.2132625579834</v>
      </c>
      <c r="F44" s="2">
        <v>0.86850708723068237</v>
      </c>
      <c r="I44" s="2">
        <v>22.2132625579834</v>
      </c>
      <c r="J44" s="3">
        <v>-0.00038209531339816749</v>
      </c>
    </row>
    <row r="45">
      <c r="A45" s="2">
        <v>21.578941345214844</v>
      </c>
      <c r="B45" s="2">
        <v>0.86850565671920776</v>
      </c>
      <c r="E45" s="2">
        <v>22.267250061035156</v>
      </c>
      <c r="F45" s="2">
        <v>0.86849731206893921</v>
      </c>
      <c r="I45" s="2">
        <v>22.267250061035156</v>
      </c>
      <c r="J45" s="3">
        <v>-0.00038553975173272192</v>
      </c>
    </row>
    <row r="46">
      <c r="A46" s="2">
        <v>21.605669021606445</v>
      </c>
      <c r="B46" s="2">
        <v>0.86841148138046265</v>
      </c>
      <c r="E46" s="2">
        <v>22.321237564086914</v>
      </c>
      <c r="F46" s="2">
        <v>0.86848962306976318</v>
      </c>
      <c r="I46" s="2">
        <v>22.321237564086914</v>
      </c>
      <c r="J46" s="3">
        <v>-0.00038898730417713523</v>
      </c>
    </row>
    <row r="47">
      <c r="A47" s="2">
        <v>21.686382293701172</v>
      </c>
      <c r="B47" s="2">
        <v>0.870358407497406</v>
      </c>
      <c r="E47" s="2">
        <v>22.375225067138672</v>
      </c>
      <c r="F47" s="2">
        <v>0.86848419904708862</v>
      </c>
      <c r="I47" s="2">
        <v>22.375225067138672</v>
      </c>
      <c r="J47" s="3">
        <v>-0.00039243549690581858</v>
      </c>
    </row>
    <row r="48">
      <c r="A48" s="2">
        <v>21.714254379272461</v>
      </c>
      <c r="B48" s="2">
        <v>0.86833429336547852</v>
      </c>
      <c r="E48" s="2">
        <v>22.42921257019043</v>
      </c>
      <c r="F48" s="2">
        <v>0.8684808611869812</v>
      </c>
      <c r="I48" s="2">
        <v>22.42921257019043</v>
      </c>
      <c r="J48" s="3">
        <v>-0.00039588171057403088</v>
      </c>
    </row>
    <row r="49">
      <c r="A49" s="2">
        <v>21.795841217041016</v>
      </c>
      <c r="B49" s="2">
        <v>0.86685836315155029</v>
      </c>
      <c r="E49" s="2">
        <v>22.483200073242188</v>
      </c>
      <c r="F49" s="2">
        <v>0.86847913265228271</v>
      </c>
      <c r="I49" s="2">
        <v>22.483200073242188</v>
      </c>
      <c r="J49" s="3">
        <v>-0.000399323325837031</v>
      </c>
    </row>
    <row r="50">
      <c r="A50" s="2">
        <v>21.822996139526367</v>
      </c>
      <c r="B50" s="2">
        <v>0.86966729164123535</v>
      </c>
      <c r="E50" s="2">
        <v>22.537187576293945</v>
      </c>
      <c r="F50" s="2">
        <v>0.868478536605835</v>
      </c>
      <c r="I50" s="2">
        <v>22.537187576293945</v>
      </c>
      <c r="J50" s="3">
        <v>-0.00040275751962326467</v>
      </c>
    </row>
    <row r="51">
      <c r="A51" s="2">
        <v>21.905939102172852</v>
      </c>
      <c r="B51" s="2">
        <v>0.86867386102676392</v>
      </c>
      <c r="E51" s="2">
        <v>22.591175079345703</v>
      </c>
      <c r="F51" s="2">
        <v>0.86847811937332153</v>
      </c>
      <c r="I51" s="2">
        <v>22.591175079345703</v>
      </c>
      <c r="J51" s="3">
        <v>-0.00040618143975734711</v>
      </c>
    </row>
    <row r="52">
      <c r="A52" s="2">
        <v>21.932876586914063</v>
      </c>
      <c r="B52" s="2">
        <v>0.86861026287078857</v>
      </c>
      <c r="E52" s="2">
        <v>22.645162582397461</v>
      </c>
      <c r="F52" s="2">
        <v>0.86847704648971558</v>
      </c>
      <c r="I52" s="2">
        <v>22.645162582397461</v>
      </c>
      <c r="J52" s="3">
        <v>-0.0004095920012332499</v>
      </c>
    </row>
    <row r="53">
      <c r="A53" s="2">
        <v>22.015657424926758</v>
      </c>
      <c r="B53" s="2">
        <v>0.86736899614334106</v>
      </c>
      <c r="E53" s="2">
        <v>22.699150085449219</v>
      </c>
      <c r="F53" s="2">
        <v>0.86847442388534546</v>
      </c>
      <c r="I53" s="2">
        <v>22.699150085449219</v>
      </c>
      <c r="J53" s="3">
        <v>-0.00041298611904494464</v>
      </c>
    </row>
    <row r="54">
      <c r="A54" s="2">
        <v>22.043350219726563</v>
      </c>
      <c r="B54" s="2">
        <v>0.86801522970199585</v>
      </c>
      <c r="E54" s="2">
        <v>22.753137588500977</v>
      </c>
      <c r="F54" s="2">
        <v>0.86847013235092163</v>
      </c>
      <c r="I54" s="2">
        <v>22.753137588500977</v>
      </c>
      <c r="J54" s="3">
        <v>-0.00041636044625192881</v>
      </c>
    </row>
    <row r="55">
      <c r="A55" s="2">
        <v>22.123958587646484</v>
      </c>
      <c r="B55" s="2">
        <v>0.86934429407119751</v>
      </c>
      <c r="E55" s="2">
        <v>22.807125091552734</v>
      </c>
      <c r="F55" s="2">
        <v>0.86846423149108887</v>
      </c>
      <c r="I55" s="2">
        <v>22.807125091552734</v>
      </c>
      <c r="J55" s="3">
        <v>-0.00041971172322519124</v>
      </c>
    </row>
    <row r="56">
      <c r="A56" s="2">
        <v>22.152822494506836</v>
      </c>
      <c r="B56" s="2">
        <v>0.86816847324371338</v>
      </c>
      <c r="E56" s="2">
        <v>22.861112594604492</v>
      </c>
      <c r="F56" s="2">
        <v>0.86845743656158447</v>
      </c>
      <c r="I56" s="2">
        <v>22.861112594604492</v>
      </c>
      <c r="J56" s="3">
        <v>-0.00042303669033572078</v>
      </c>
    </row>
    <row r="57">
      <c r="A57" s="2">
        <v>22.232973098754883</v>
      </c>
      <c r="B57" s="2">
        <v>0.86845159530639648</v>
      </c>
      <c r="E57" s="2">
        <v>22.91510009765625</v>
      </c>
      <c r="F57" s="2">
        <v>0.86845028400421143</v>
      </c>
      <c r="I57" s="2">
        <v>22.91510009765625</v>
      </c>
      <c r="J57" s="3">
        <v>-0.000426332262577489</v>
      </c>
    </row>
    <row r="58">
      <c r="A58" s="2">
        <v>22.260887145996094</v>
      </c>
      <c r="B58" s="2">
        <v>0.86799782514572144</v>
      </c>
      <c r="E58" s="2">
        <v>22.969085693359375</v>
      </c>
      <c r="F58" s="2">
        <v>0.86844313144683838</v>
      </c>
      <c r="I58" s="2">
        <v>22.969085693359375</v>
      </c>
      <c r="J58" s="3">
        <v>-0.000429595384048298</v>
      </c>
    </row>
    <row r="59">
      <c r="A59" s="2">
        <v>22.342033386230469</v>
      </c>
      <c r="B59" s="2">
        <v>0.86997765302658081</v>
      </c>
      <c r="E59" s="2">
        <v>23.023073196411133</v>
      </c>
      <c r="F59" s="2">
        <v>0.86843615770339966</v>
      </c>
      <c r="I59" s="2">
        <v>23.023073196411133</v>
      </c>
      <c r="J59" s="3">
        <v>-0.00043282381375320256</v>
      </c>
    </row>
    <row r="60">
      <c r="A60" s="2">
        <v>22.369712829589844</v>
      </c>
      <c r="B60" s="2">
        <v>0.86720168590545654</v>
      </c>
      <c r="E60" s="2">
        <v>23.077060699462891</v>
      </c>
      <c r="F60" s="2">
        <v>0.86842948198318481</v>
      </c>
      <c r="I60" s="2">
        <v>23.077060699462891</v>
      </c>
      <c r="J60" s="3">
        <v>-0.000436015339801088</v>
      </c>
    </row>
    <row r="61">
      <c r="A61" s="2">
        <v>22.453437805175781</v>
      </c>
      <c r="B61" s="2">
        <v>0.86701440811157227</v>
      </c>
      <c r="E61" s="2">
        <v>23.131048202514648</v>
      </c>
      <c r="F61" s="2">
        <v>0.86842280626297</v>
      </c>
      <c r="I61" s="2">
        <v>23.131048202514648</v>
      </c>
      <c r="J61" s="3">
        <v>-0.00043916868162341416</v>
      </c>
    </row>
    <row r="62">
      <c r="A62" s="2">
        <v>22.480880737304688</v>
      </c>
      <c r="B62" s="2">
        <v>0.86892801523208618</v>
      </c>
      <c r="E62" s="2">
        <v>23.185035705566406</v>
      </c>
      <c r="F62" s="2">
        <v>0.86841601133346558</v>
      </c>
      <c r="I62" s="2">
        <v>23.185035705566406</v>
      </c>
      <c r="J62" s="3">
        <v>-0.00044228372280485928</v>
      </c>
    </row>
    <row r="63">
      <c r="A63" s="2">
        <v>22.5629825592041</v>
      </c>
      <c r="B63" s="2">
        <v>0.869009792804718</v>
      </c>
      <c r="E63" s="2">
        <v>23.239023208618164</v>
      </c>
      <c r="F63" s="2">
        <v>0.86840897798538208</v>
      </c>
      <c r="I63" s="2">
        <v>23.239023208618164</v>
      </c>
      <c r="J63" s="3">
        <v>-0.00044536191853694618</v>
      </c>
    </row>
    <row r="64">
      <c r="A64" s="2">
        <v>22.59001350402832</v>
      </c>
      <c r="B64" s="2">
        <v>0.86894321441650391</v>
      </c>
      <c r="E64" s="2">
        <v>23.293010711669922</v>
      </c>
      <c r="F64" s="2">
        <v>0.86840164661407471</v>
      </c>
      <c r="I64" s="2">
        <v>23.293010711669922</v>
      </c>
      <c r="J64" s="3">
        <v>-0.00044840702321380377</v>
      </c>
    </row>
    <row r="65">
      <c r="A65" s="2">
        <v>22.671237945556641</v>
      </c>
      <c r="B65" s="2">
        <v>0.867297887802124</v>
      </c>
      <c r="E65" s="2">
        <v>23.34699821472168</v>
      </c>
      <c r="F65" s="2">
        <v>0.86839383840560913</v>
      </c>
      <c r="I65" s="2">
        <v>23.34699821472168</v>
      </c>
      <c r="J65" s="3">
        <v>-0.00045142605085857213</v>
      </c>
    </row>
    <row r="66">
      <c r="A66" s="2">
        <v>22.698789596557617</v>
      </c>
      <c r="B66" s="2">
        <v>0.867737889289856</v>
      </c>
      <c r="E66" s="2">
        <v>23.400985717773438</v>
      </c>
      <c r="F66" s="2">
        <v>0.86838513612747192</v>
      </c>
      <c r="I66" s="2">
        <v>23.400985717773438</v>
      </c>
      <c r="J66" s="3">
        <v>-0.00045443029375746846</v>
      </c>
    </row>
    <row r="67">
      <c r="A67" s="2">
        <v>22.78181266784668</v>
      </c>
      <c r="B67" s="2">
        <v>0.86928254365921021</v>
      </c>
      <c r="E67" s="2">
        <v>23.454973220825195</v>
      </c>
      <c r="F67" s="2">
        <v>0.86837553977966309</v>
      </c>
      <c r="I67" s="2">
        <v>23.454973220825195</v>
      </c>
      <c r="J67" s="3">
        <v>-0.00045743674854747951</v>
      </c>
    </row>
    <row r="68">
      <c r="A68" s="2">
        <v>22.809568405151367</v>
      </c>
      <c r="B68" s="2">
        <v>0.86875772476196289</v>
      </c>
      <c r="E68" s="2">
        <v>23.508960723876953</v>
      </c>
      <c r="F68" s="2">
        <v>0.86836487054824829</v>
      </c>
      <c r="I68" s="2">
        <v>23.508960723876953</v>
      </c>
      <c r="J68" s="3">
        <v>-0.00046046942588873208</v>
      </c>
    </row>
    <row r="69">
      <c r="A69" s="2">
        <v>22.889928817749023</v>
      </c>
      <c r="B69" s="2">
        <v>0.86883676052093506</v>
      </c>
      <c r="E69" s="2">
        <v>23.562948226928711</v>
      </c>
      <c r="F69" s="2">
        <v>0.86835336685180664</v>
      </c>
      <c r="I69" s="2">
        <v>23.562948226928711</v>
      </c>
      <c r="J69" s="3">
        <v>-0.00046356031089089811</v>
      </c>
    </row>
    <row r="70">
      <c r="A70" s="2">
        <v>22.917211532592773</v>
      </c>
      <c r="B70" s="2">
        <v>0.86837267875671387</v>
      </c>
      <c r="E70" s="2">
        <v>23.616935729980469</v>
      </c>
      <c r="F70" s="2">
        <v>0.86834067106246948</v>
      </c>
      <c r="I70" s="2">
        <v>23.616935729980469</v>
      </c>
      <c r="J70" s="3">
        <v>-0.00046674915938638151</v>
      </c>
    </row>
    <row r="71">
      <c r="A71" s="2">
        <v>23.001045227050781</v>
      </c>
      <c r="B71" s="2">
        <v>0.868424654006958</v>
      </c>
      <c r="E71" s="2">
        <v>23.670923233032227</v>
      </c>
      <c r="F71" s="2">
        <v>0.86832624673843384</v>
      </c>
      <c r="I71" s="2">
        <v>23.670923233032227</v>
      </c>
      <c r="J71" s="3">
        <v>-0.00047008073306642473</v>
      </c>
    </row>
    <row r="72">
      <c r="A72" s="2">
        <v>23.029521942138672</v>
      </c>
      <c r="B72" s="2">
        <v>0.86929351091384888</v>
      </c>
      <c r="E72" s="2">
        <v>23.724910736083984</v>
      </c>
      <c r="F72" s="2">
        <v>0.86830955743789673</v>
      </c>
      <c r="I72" s="2">
        <v>23.724910736083984</v>
      </c>
      <c r="J72" s="3">
        <v>-0.00047359723248519003</v>
      </c>
    </row>
    <row r="73">
      <c r="A73" s="2">
        <v>23.110422134399414</v>
      </c>
      <c r="B73" s="2">
        <v>0.86873424053192139</v>
      </c>
      <c r="E73" s="2">
        <v>23.778896331787109</v>
      </c>
      <c r="F73" s="2">
        <v>0.86829042434692383</v>
      </c>
      <c r="I73" s="2">
        <v>23.778896331787109</v>
      </c>
      <c r="J73" s="3">
        <v>-0.00047683934099040926</v>
      </c>
    </row>
    <row r="74">
      <c r="A74" s="2">
        <v>23.137657165527344</v>
      </c>
      <c r="B74" s="2">
        <v>0.8679206371307373</v>
      </c>
      <c r="E74" s="2">
        <v>23.832883834838867</v>
      </c>
      <c r="F74" s="2">
        <v>0.86826837062835693</v>
      </c>
      <c r="I74" s="2">
        <v>23.832883834838867</v>
      </c>
      <c r="J74" s="3">
        <v>-0.0004800393944606185</v>
      </c>
    </row>
    <row r="75">
      <c r="A75" s="2">
        <v>23.218196868896484</v>
      </c>
      <c r="B75" s="2">
        <v>0.87007766962051392</v>
      </c>
      <c r="E75" s="2">
        <v>23.886871337890625</v>
      </c>
      <c r="F75" s="2">
        <v>0.86824297904968262</v>
      </c>
      <c r="I75" s="2">
        <v>23.886871337890625</v>
      </c>
      <c r="J75" s="3">
        <v>-0.00048320728819817305</v>
      </c>
    </row>
    <row r="76">
      <c r="A76" s="2">
        <v>23.24528694152832</v>
      </c>
      <c r="B76" s="2">
        <v>0.868564248085022</v>
      </c>
      <c r="E76" s="2">
        <v>23.940858840942383</v>
      </c>
      <c r="F76" s="2">
        <v>0.8682141900062561</v>
      </c>
      <c r="I76" s="2">
        <v>23.940858840942383</v>
      </c>
      <c r="J76" s="3">
        <v>-0.00048635361599735916</v>
      </c>
    </row>
    <row r="77">
      <c r="A77" s="2">
        <v>23.328319549560547</v>
      </c>
      <c r="B77" s="2">
        <v>0.86917126178741455</v>
      </c>
      <c r="E77" s="2">
        <v>23.994846343994141</v>
      </c>
      <c r="F77" s="2">
        <v>0.86818164587020874</v>
      </c>
      <c r="I77" s="2">
        <v>23.994846343994141</v>
      </c>
      <c r="J77" s="3">
        <v>-0.00048948952462524176</v>
      </c>
    </row>
    <row r="78">
      <c r="A78" s="2">
        <v>23.355552673339844</v>
      </c>
      <c r="B78" s="2">
        <v>0.8674660325050354</v>
      </c>
      <c r="E78" s="2">
        <v>24.0488338470459</v>
      </c>
      <c r="F78" s="2">
        <v>0.86814528703689575</v>
      </c>
      <c r="I78" s="2">
        <v>24.0488338470459</v>
      </c>
      <c r="J78" s="3">
        <v>-0.00049262633547186852</v>
      </c>
    </row>
    <row r="79">
      <c r="A79" s="2">
        <v>23.438076019287109</v>
      </c>
      <c r="B79" s="2">
        <v>0.86697906255722046</v>
      </c>
      <c r="E79" s="2">
        <v>24.102821350097656</v>
      </c>
      <c r="F79" s="2">
        <v>0.86810511350631714</v>
      </c>
      <c r="I79" s="2">
        <v>24.102821350097656</v>
      </c>
      <c r="J79" s="3">
        <v>-0.00049577571917325258</v>
      </c>
    </row>
    <row r="80">
      <c r="A80" s="2">
        <v>23.465749740600586</v>
      </c>
      <c r="B80" s="2">
        <v>0.86898714303970337</v>
      </c>
      <c r="E80" s="2">
        <v>24.156808853149414</v>
      </c>
      <c r="F80" s="2">
        <v>0.86806195974349976</v>
      </c>
      <c r="I80" s="2">
        <v>24.156808853149414</v>
      </c>
      <c r="J80" s="3">
        <v>-0.00049894984113052487</v>
      </c>
    </row>
    <row r="81">
      <c r="A81" s="2">
        <v>23.549135208129883</v>
      </c>
      <c r="B81" s="2">
        <v>0.86974084377288818</v>
      </c>
      <c r="E81" s="2">
        <v>24.210796356201172</v>
      </c>
      <c r="F81" s="2">
        <v>0.86801683902740479</v>
      </c>
      <c r="I81" s="2">
        <v>24.210796356201172</v>
      </c>
      <c r="J81" s="3">
        <v>-0.0005021612741984427</v>
      </c>
    </row>
    <row r="82">
      <c r="A82" s="2">
        <v>23.576349258422852</v>
      </c>
      <c r="B82" s="2">
        <v>0.86818444728851318</v>
      </c>
      <c r="E82" s="2">
        <v>24.26478385925293</v>
      </c>
      <c r="F82" s="2">
        <v>0.86797064542770386</v>
      </c>
      <c r="I82" s="2">
        <v>24.26478385925293</v>
      </c>
      <c r="J82" s="3">
        <v>-0.00050542270764708519</v>
      </c>
    </row>
    <row r="83">
      <c r="A83" s="2">
        <v>23.656225204467773</v>
      </c>
      <c r="B83" s="2">
        <v>0.86975586414337158</v>
      </c>
      <c r="E83" s="2">
        <v>24.318771362304688</v>
      </c>
      <c r="F83" s="2">
        <v>0.86792409420013428</v>
      </c>
      <c r="I83" s="2">
        <v>24.318771362304688</v>
      </c>
      <c r="J83" s="3">
        <v>-0.00050874659791588783</v>
      </c>
    </row>
    <row r="84">
      <c r="A84" s="2">
        <v>23.683603286743164</v>
      </c>
      <c r="B84" s="2">
        <v>0.86895257234573364</v>
      </c>
      <c r="E84" s="2">
        <v>24.372758865356445</v>
      </c>
      <c r="F84" s="2">
        <v>0.86787760257720947</v>
      </c>
      <c r="I84" s="2">
        <v>24.372758865356445</v>
      </c>
      <c r="J84" s="3">
        <v>-0.0005121449357829988</v>
      </c>
    </row>
    <row r="85">
      <c r="A85" s="2">
        <v>23.767374038696289</v>
      </c>
      <c r="B85" s="2">
        <v>0.86747241020202637</v>
      </c>
      <c r="E85" s="2">
        <v>24.426746368408203</v>
      </c>
      <c r="F85" s="2">
        <v>0.86783111095428467</v>
      </c>
      <c r="I85" s="2">
        <v>24.426746368408203</v>
      </c>
      <c r="J85" s="3">
        <v>-0.00051562901353463531</v>
      </c>
    </row>
    <row r="86">
      <c r="A86" s="2">
        <v>23.794401168823242</v>
      </c>
      <c r="B86" s="2">
        <v>0.868140459060669</v>
      </c>
      <c r="E86" s="2">
        <v>24.480733871459961</v>
      </c>
      <c r="F86" s="2">
        <v>0.86778491735458374</v>
      </c>
      <c r="I86" s="2">
        <v>24.480733871459961</v>
      </c>
      <c r="J86" s="3">
        <v>-0.0005192094249650836</v>
      </c>
    </row>
    <row r="87">
      <c r="A87" s="2">
        <v>23.874980926513672</v>
      </c>
      <c r="B87" s="2">
        <v>0.86788046360015869</v>
      </c>
      <c r="E87" s="2">
        <v>24.534721374511719</v>
      </c>
      <c r="F87" s="2">
        <v>0.86773931980133057</v>
      </c>
      <c r="I87" s="2">
        <v>24.534721374511719</v>
      </c>
      <c r="J87" s="3">
        <v>-0.00052289565792307258</v>
      </c>
    </row>
    <row r="88">
      <c r="A88" s="2">
        <v>23.902042388916016</v>
      </c>
      <c r="B88" s="2">
        <v>0.86762934923172</v>
      </c>
      <c r="E88" s="2">
        <v>24.588706970214844</v>
      </c>
      <c r="F88" s="2">
        <v>0.8676944375038147</v>
      </c>
      <c r="I88" s="2">
        <v>24.588706970214844</v>
      </c>
      <c r="J88" s="3">
        <v>-0.00052669632714241743</v>
      </c>
    </row>
    <row r="89">
      <c r="A89" s="2">
        <v>23.983688354492188</v>
      </c>
      <c r="B89" s="2">
        <v>0.86713266372680664</v>
      </c>
      <c r="E89" s="2">
        <v>24.6426944732666</v>
      </c>
      <c r="F89" s="2">
        <v>0.86765027046203613</v>
      </c>
      <c r="I89" s="2">
        <v>24.6426944732666</v>
      </c>
      <c r="J89" s="3">
        <v>-0.00053061911603435874</v>
      </c>
    </row>
    <row r="90">
      <c r="A90" s="2">
        <v>24.011772155761719</v>
      </c>
      <c r="B90" s="2">
        <v>0.86649841070175171</v>
      </c>
      <c r="E90" s="2">
        <v>24.696681976318359</v>
      </c>
      <c r="F90" s="2">
        <v>0.86760663986206055</v>
      </c>
      <c r="I90" s="2">
        <v>24.696681976318359</v>
      </c>
      <c r="J90" s="3">
        <v>-0.000534670427441597</v>
      </c>
    </row>
    <row r="91">
      <c r="A91" s="2">
        <v>24.095260620117188</v>
      </c>
      <c r="B91" s="2">
        <v>0.86803644895553589</v>
      </c>
      <c r="E91" s="2">
        <v>24.750669479370117</v>
      </c>
      <c r="F91" s="2">
        <v>0.86756312847137451</v>
      </c>
      <c r="I91" s="2">
        <v>24.750669479370117</v>
      </c>
      <c r="J91" s="3">
        <v>-0.00053885584929957986</v>
      </c>
    </row>
    <row r="92">
      <c r="A92" s="2">
        <v>24.122415542602539</v>
      </c>
      <c r="B92" s="2">
        <v>0.8675275444984436</v>
      </c>
      <c r="E92" s="2">
        <v>24.804656982421875</v>
      </c>
      <c r="F92" s="2">
        <v>0.8675193190574646</v>
      </c>
      <c r="I92" s="2">
        <v>24.804656982421875</v>
      </c>
      <c r="J92" s="3">
        <v>-0.00054317974718287587</v>
      </c>
    </row>
    <row r="93">
      <c r="A93" s="2">
        <v>24.203338623046875</v>
      </c>
      <c r="B93" s="2">
        <v>0.87016594409942627</v>
      </c>
      <c r="E93" s="2">
        <v>24.858644485473633</v>
      </c>
      <c r="F93" s="2">
        <v>0.86747509241104126</v>
      </c>
      <c r="I93" s="2">
        <v>24.858644485473633</v>
      </c>
      <c r="J93" s="3">
        <v>-0.00054764468222856522</v>
      </c>
    </row>
    <row r="94">
      <c r="A94" s="2">
        <v>24.230533599853516</v>
      </c>
      <c r="B94" s="2">
        <v>0.86860948801040649</v>
      </c>
      <c r="E94" s="2">
        <v>24.912631988525391</v>
      </c>
      <c r="F94" s="2">
        <v>0.86743050813674927</v>
      </c>
      <c r="I94" s="2">
        <v>24.912631988525391</v>
      </c>
      <c r="J94" s="3">
        <v>-0.00055225152755156159</v>
      </c>
    </row>
    <row r="95">
      <c r="A95" s="2">
        <v>24.313806533813477</v>
      </c>
      <c r="B95" s="2">
        <v>0.8688666820526123</v>
      </c>
      <c r="E95" s="2">
        <v>24.966619491577148</v>
      </c>
      <c r="F95" s="2">
        <v>0.86738556623458862</v>
      </c>
      <c r="I95" s="2">
        <v>24.966619491577148</v>
      </c>
      <c r="J95" s="3">
        <v>-0.00055699900258332491</v>
      </c>
    </row>
    <row r="96">
      <c r="A96" s="2">
        <v>24.340932846069336</v>
      </c>
      <c r="B96" s="2">
        <v>0.86790186166763306</v>
      </c>
      <c r="E96" s="2">
        <v>25.020606994628906</v>
      </c>
      <c r="F96" s="2">
        <v>0.86733990907669067</v>
      </c>
      <c r="I96" s="2">
        <v>25.020606994628906</v>
      </c>
      <c r="J96" s="3">
        <v>-0.00056188413873314857</v>
      </c>
    </row>
    <row r="97">
      <c r="A97" s="2">
        <v>24.424001693725586</v>
      </c>
      <c r="B97" s="2">
        <v>0.86738747358322144</v>
      </c>
      <c r="E97" s="2">
        <v>25.074594497680664</v>
      </c>
      <c r="F97" s="2">
        <v>0.86729294061660767</v>
      </c>
      <c r="I97" s="2">
        <v>25.074594497680664</v>
      </c>
      <c r="J97" s="3">
        <v>-0.00056690227938815951</v>
      </c>
    </row>
    <row r="98">
      <c r="A98" s="2">
        <v>24.451419830322266</v>
      </c>
      <c r="B98" s="2">
        <v>0.86925244331359863</v>
      </c>
      <c r="E98" s="2">
        <v>25.128582000732422</v>
      </c>
      <c r="F98" s="2">
        <v>0.867244303226471</v>
      </c>
      <c r="I98" s="2">
        <v>25.128582000732422</v>
      </c>
      <c r="J98" s="3">
        <v>-0.00057204655604436994</v>
      </c>
    </row>
    <row r="99">
      <c r="A99" s="2">
        <v>24.53325080871582</v>
      </c>
      <c r="B99" s="2">
        <v>0.86683124303817749</v>
      </c>
      <c r="E99" s="2">
        <v>25.18256950378418</v>
      </c>
      <c r="F99" s="2">
        <v>0.86719381809234619</v>
      </c>
      <c r="I99" s="2">
        <v>25.18256950378418</v>
      </c>
      <c r="J99" s="3">
        <v>-0.00057730841217562556</v>
      </c>
    </row>
    <row r="100">
      <c r="A100" s="2">
        <v>24.560081481933594</v>
      </c>
      <c r="B100" s="2">
        <v>0.867551863193512</v>
      </c>
      <c r="E100" s="2">
        <v>25.236557006835938</v>
      </c>
      <c r="F100" s="2">
        <v>0.867141604423523</v>
      </c>
      <c r="I100" s="2">
        <v>25.236557006835938</v>
      </c>
      <c r="J100" s="3">
        <v>-0.00058267696294933558</v>
      </c>
    </row>
    <row r="101">
      <c r="A101" s="2">
        <v>24.642219543457031</v>
      </c>
      <c r="B101" s="2">
        <v>0.86988294124603271</v>
      </c>
      <c r="E101" s="2">
        <v>25.290544509887695</v>
      </c>
      <c r="F101" s="2">
        <v>0.8670879602432251</v>
      </c>
      <c r="I101" s="2">
        <v>25.290544509887695</v>
      </c>
      <c r="J101" s="3">
        <v>-0.00058813946088775992</v>
      </c>
    </row>
    <row r="102">
      <c r="A102" s="2">
        <v>24.670198440551758</v>
      </c>
      <c r="B102" s="2">
        <v>0.86607497930526733</v>
      </c>
      <c r="E102" s="2">
        <v>25.344532012939453</v>
      </c>
      <c r="F102" s="2">
        <v>0.86703342199325562</v>
      </c>
      <c r="I102" s="2">
        <v>25.344532012939453</v>
      </c>
      <c r="J102" s="3">
        <v>-0.00059368164511397481</v>
      </c>
    </row>
    <row r="103">
      <c r="A103" s="2">
        <v>24.751537322998047</v>
      </c>
      <c r="B103" s="2">
        <v>0.86702662706375122</v>
      </c>
      <c r="E103" s="2">
        <v>25.398519515991211</v>
      </c>
      <c r="F103" s="2">
        <v>0.86697852611541748</v>
      </c>
      <c r="I103" s="2">
        <v>25.398519515991211</v>
      </c>
      <c r="J103" s="3">
        <v>-0.00059928756672888994</v>
      </c>
    </row>
    <row r="104">
      <c r="A104" s="2">
        <v>24.779867172241211</v>
      </c>
      <c r="B104" s="2">
        <v>0.86915940046310425</v>
      </c>
      <c r="E104" s="2">
        <v>25.452505111694336</v>
      </c>
      <c r="F104" s="2">
        <v>0.86692392826080322</v>
      </c>
      <c r="I104" s="2">
        <v>25.452505111694336</v>
      </c>
      <c r="J104" s="3">
        <v>-0.00060494017088785768</v>
      </c>
    </row>
    <row r="105">
      <c r="A105" s="2">
        <v>24.861965179443359</v>
      </c>
      <c r="B105" s="2">
        <v>0.86842560768127441</v>
      </c>
      <c r="E105" s="2">
        <v>25.506492614746094</v>
      </c>
      <c r="F105" s="2">
        <v>0.866870641708374</v>
      </c>
      <c r="I105" s="2">
        <v>25.506492614746094</v>
      </c>
      <c r="J105" s="3">
        <v>-0.0006106217042542994</v>
      </c>
    </row>
    <row r="106">
      <c r="A106" s="2">
        <v>24.888837814331055</v>
      </c>
      <c r="B106" s="2">
        <v>0.86613267660140991</v>
      </c>
      <c r="E106" s="2">
        <v>25.560480117797852</v>
      </c>
      <c r="F106" s="2">
        <v>0.86681967973709106</v>
      </c>
      <c r="I106" s="2">
        <v>25.560480117797852</v>
      </c>
      <c r="J106" s="3">
        <v>-0.00061631284188479185</v>
      </c>
    </row>
    <row r="107">
      <c r="A107" s="2">
        <v>24.971048355102539</v>
      </c>
      <c r="B107" s="2">
        <v>0.86890983581542969</v>
      </c>
      <c r="E107" s="2">
        <v>25.614467620849609</v>
      </c>
      <c r="F107" s="2">
        <v>0.86677181720733643</v>
      </c>
      <c r="I107" s="2">
        <v>25.614467620849609</v>
      </c>
      <c r="J107" s="3">
        <v>-0.000621993443928659</v>
      </c>
    </row>
    <row r="108">
      <c r="A108" s="2">
        <v>24.998550415039063</v>
      </c>
      <c r="B108" s="2">
        <v>0.8672376275062561</v>
      </c>
      <c r="E108" s="2">
        <v>25.668455123901367</v>
      </c>
      <c r="F108" s="2">
        <v>0.86672723293304443</v>
      </c>
      <c r="I108" s="2">
        <v>25.668455123901367</v>
      </c>
      <c r="J108" s="3">
        <v>-0.00062764331232756376</v>
      </c>
    </row>
    <row r="109">
      <c r="A109" s="2">
        <v>25.079931259155273</v>
      </c>
      <c r="B109" s="2">
        <v>0.86562126874923706</v>
      </c>
      <c r="E109" s="2">
        <v>25.722442626953125</v>
      </c>
      <c r="F109" s="2">
        <v>0.86668562889099121</v>
      </c>
      <c r="I109" s="2">
        <v>25.722442626953125</v>
      </c>
      <c r="J109" s="3">
        <v>-0.00063324219081550837</v>
      </c>
    </row>
    <row r="110">
      <c r="A110" s="2">
        <v>25.107803344726563</v>
      </c>
      <c r="B110" s="2">
        <v>0.86584311723709106</v>
      </c>
      <c r="E110" s="2">
        <v>25.776430130004883</v>
      </c>
      <c r="F110" s="2">
        <v>0.86664688587188721</v>
      </c>
      <c r="I110" s="2">
        <v>25.776430130004883</v>
      </c>
      <c r="J110" s="3">
        <v>-0.00063877028878778219</v>
      </c>
    </row>
    <row r="111">
      <c r="A111" s="2">
        <v>25.191446304321289</v>
      </c>
      <c r="B111" s="2">
        <v>0.86893898248672485</v>
      </c>
      <c r="E111" s="2">
        <v>25.830417633056641</v>
      </c>
      <c r="F111" s="2">
        <v>0.866611123085022</v>
      </c>
      <c r="I111" s="2">
        <v>25.830417633056641</v>
      </c>
      <c r="J111" s="3">
        <v>-0.00064420787384733558</v>
      </c>
    </row>
    <row r="112">
      <c r="A112" s="2">
        <v>25.218420028686523</v>
      </c>
      <c r="B112" s="2">
        <v>0.866070568561554</v>
      </c>
      <c r="E112" s="2">
        <v>25.8844051361084</v>
      </c>
      <c r="F112" s="2">
        <v>0.86657857894897461</v>
      </c>
      <c r="I112" s="2">
        <v>25.8844051361084</v>
      </c>
      <c r="J112" s="3">
        <v>-0.00064953567925840616</v>
      </c>
    </row>
    <row r="113">
      <c r="A113" s="2">
        <v>25.298328399658203</v>
      </c>
      <c r="B113" s="2">
        <v>0.86496633291244507</v>
      </c>
      <c r="E113" s="2">
        <v>25.938392639160156</v>
      </c>
      <c r="F113" s="2">
        <v>0.86654967069625854</v>
      </c>
      <c r="I113" s="2">
        <v>25.938392639160156</v>
      </c>
      <c r="J113" s="3">
        <v>-0.00065473472932353616</v>
      </c>
    </row>
    <row r="114">
      <c r="A114" s="2">
        <v>25.32670783996582</v>
      </c>
      <c r="B114" s="2">
        <v>0.86801868677139282</v>
      </c>
      <c r="E114" s="2">
        <v>25.992380142211914</v>
      </c>
      <c r="F114" s="2">
        <v>0.86652451753616333</v>
      </c>
      <c r="I114" s="2">
        <v>25.992380142211914</v>
      </c>
      <c r="J114" s="3">
        <v>-0.00065978651400655508</v>
      </c>
    </row>
    <row r="115">
      <c r="A115" s="2">
        <v>25.409038543701172</v>
      </c>
      <c r="B115" s="2">
        <v>0.86463707685470581</v>
      </c>
      <c r="E115" s="2">
        <v>26.046367645263672</v>
      </c>
      <c r="F115" s="2">
        <v>0.86650288105010986</v>
      </c>
      <c r="I115" s="2">
        <v>26.046367645263672</v>
      </c>
      <c r="J115" s="3">
        <v>-0.0006646731635555625</v>
      </c>
    </row>
    <row r="116">
      <c r="A116" s="2">
        <v>25.436988830566406</v>
      </c>
      <c r="B116" s="2">
        <v>0.86598885059356689</v>
      </c>
      <c r="E116" s="2">
        <v>26.10035514831543</v>
      </c>
      <c r="F116" s="2">
        <v>0.86648428440093994</v>
      </c>
      <c r="I116" s="2">
        <v>26.10035514831543</v>
      </c>
      <c r="J116" s="3">
        <v>-0.00066937832161784172</v>
      </c>
    </row>
    <row r="117">
      <c r="A117" s="2">
        <v>25.520381927490234</v>
      </c>
      <c r="B117" s="2">
        <v>0.867493212223053</v>
      </c>
      <c r="E117" s="2">
        <v>26.154342651367188</v>
      </c>
      <c r="F117" s="2">
        <v>0.86646819114685059</v>
      </c>
      <c r="I117" s="2">
        <v>26.154342651367188</v>
      </c>
      <c r="J117" s="3">
        <v>-0.00067388743627816439</v>
      </c>
    </row>
    <row r="118">
      <c r="A118" s="2">
        <v>25.547948837280273</v>
      </c>
      <c r="B118" s="2">
        <v>0.86855959892272949</v>
      </c>
      <c r="E118" s="2">
        <v>26.208330154418945</v>
      </c>
      <c r="F118" s="2">
        <v>0.86645388603210449</v>
      </c>
      <c r="I118" s="2">
        <v>26.208330154418945</v>
      </c>
      <c r="J118" s="3">
        <v>-0.000678188749589026</v>
      </c>
    </row>
    <row r="119">
      <c r="A119" s="2">
        <v>25.628408432006836</v>
      </c>
      <c r="B119" s="2">
        <v>0.86758887767791748</v>
      </c>
      <c r="E119" s="2">
        <v>26.26231575012207</v>
      </c>
      <c r="F119" s="2">
        <v>0.866441011428833</v>
      </c>
      <c r="I119" s="2">
        <v>26.26231575012207</v>
      </c>
      <c r="J119" s="3">
        <v>-0.000682273181155324</v>
      </c>
    </row>
    <row r="120">
      <c r="A120" s="2">
        <v>25.655284881591797</v>
      </c>
      <c r="B120" s="2">
        <v>0.86764377355575562</v>
      </c>
      <c r="E120" s="2">
        <v>26.316303253173828</v>
      </c>
      <c r="F120" s="2">
        <v>0.86642885208129883</v>
      </c>
      <c r="I120" s="2">
        <v>26.316303253173828</v>
      </c>
      <c r="J120" s="3">
        <v>-0.00068613543407991529</v>
      </c>
    </row>
    <row r="121">
      <c r="A121" s="2">
        <v>25.737329483032227</v>
      </c>
      <c r="B121" s="2">
        <v>0.86709970235824585</v>
      </c>
      <c r="E121" s="2">
        <v>26.370290756225586</v>
      </c>
      <c r="F121" s="2">
        <v>0.86641651391983032</v>
      </c>
      <c r="I121" s="2">
        <v>26.370290756225586</v>
      </c>
      <c r="J121" s="3">
        <v>-0.00068977329647168517</v>
      </c>
    </row>
    <row r="122">
      <c r="A122" s="2">
        <v>25.764926910400391</v>
      </c>
      <c r="B122" s="2">
        <v>0.86585551500320435</v>
      </c>
      <c r="E122" s="2">
        <v>26.424278259277344</v>
      </c>
      <c r="F122" s="2">
        <v>0.86640357971191406</v>
      </c>
      <c r="I122" s="2">
        <v>26.424278259277344</v>
      </c>
      <c r="J122" s="3">
        <v>-0.00069318828172981739</v>
      </c>
    </row>
    <row r="123">
      <c r="A123" s="2">
        <v>25.847286224365234</v>
      </c>
      <c r="B123" s="2">
        <v>0.86542081832885742</v>
      </c>
      <c r="E123" s="2">
        <v>26.4782657623291</v>
      </c>
      <c r="F123" s="2">
        <v>0.86638987064361572</v>
      </c>
      <c r="I123" s="2">
        <v>26.4782657623291</v>
      </c>
      <c r="J123" s="3">
        <v>-0.00069638545392081141</v>
      </c>
    </row>
    <row r="124">
      <c r="A124" s="2">
        <v>25.875406265258789</v>
      </c>
      <c r="B124" s="2">
        <v>0.86672365665435791</v>
      </c>
      <c r="E124" s="2">
        <v>26.532253265380859</v>
      </c>
      <c r="F124" s="2">
        <v>0.86637532711029053</v>
      </c>
      <c r="I124" s="2">
        <v>26.532253265380859</v>
      </c>
      <c r="J124" s="3">
        <v>-0.000699372380040586</v>
      </c>
    </row>
    <row r="125">
      <c r="A125" s="2">
        <v>25.956319808959961</v>
      </c>
      <c r="B125" s="2">
        <v>0.86888927221298218</v>
      </c>
      <c r="E125" s="2">
        <v>26.586240768432617</v>
      </c>
      <c r="F125" s="2">
        <v>0.8663601279258728</v>
      </c>
      <c r="I125" s="2">
        <v>26.586240768432617</v>
      </c>
      <c r="J125" s="3">
        <v>-0.00070215907180681825</v>
      </c>
    </row>
    <row r="126">
      <c r="A126" s="2">
        <v>25.983428955078125</v>
      </c>
      <c r="B126" s="2">
        <v>0.86534827947616577</v>
      </c>
      <c r="E126" s="2">
        <v>26.640228271484375</v>
      </c>
      <c r="F126" s="2">
        <v>0.86634457111358643</v>
      </c>
      <c r="I126" s="2">
        <v>26.640228271484375</v>
      </c>
      <c r="J126" s="3">
        <v>-0.00070475722895935178</v>
      </c>
    </row>
    <row r="127">
      <c r="A127" s="2">
        <v>26.066051483154297</v>
      </c>
      <c r="B127" s="2">
        <v>0.86770462989807129</v>
      </c>
      <c r="E127" s="2">
        <v>26.694215774536133</v>
      </c>
      <c r="F127" s="2">
        <v>0.8663286566734314</v>
      </c>
      <c r="I127" s="2">
        <v>26.694215774536133</v>
      </c>
      <c r="J127" s="3">
        <v>-0.00070718047209084034</v>
      </c>
    </row>
    <row r="128">
      <c r="A128" s="2">
        <v>26.093729019165039</v>
      </c>
      <c r="B128" s="2">
        <v>0.864995539188385</v>
      </c>
      <c r="E128" s="2">
        <v>26.748203277587891</v>
      </c>
      <c r="F128" s="2">
        <v>0.86631202697753906</v>
      </c>
      <c r="I128" s="2">
        <v>26.748203277587891</v>
      </c>
      <c r="J128" s="3">
        <v>-0.000709444226231426</v>
      </c>
    </row>
    <row r="129">
      <c r="A129" s="2">
        <v>26.174720764160156</v>
      </c>
      <c r="B129" s="2">
        <v>0.86590242385864258</v>
      </c>
      <c r="E129" s="2">
        <v>26.802190780639648</v>
      </c>
      <c r="F129" s="2">
        <v>0.86629468202590942</v>
      </c>
      <c r="I129" s="2">
        <v>26.802190780639648</v>
      </c>
      <c r="J129" s="3">
        <v>-0.00071156589547172189</v>
      </c>
    </row>
    <row r="130">
      <c r="A130" s="2">
        <v>26.202182769775391</v>
      </c>
      <c r="B130" s="2">
        <v>0.86540913581848145</v>
      </c>
      <c r="E130" s="2">
        <v>26.856178283691406</v>
      </c>
      <c r="F130" s="2">
        <v>0.86627656221389771</v>
      </c>
      <c r="I130" s="2">
        <v>26.856178283691406</v>
      </c>
      <c r="J130" s="3">
        <v>-0.00071356480475515127</v>
      </c>
    </row>
    <row r="131">
      <c r="A131" s="2">
        <v>26.284744262695313</v>
      </c>
      <c r="B131" s="2">
        <v>0.866899847984314</v>
      </c>
      <c r="E131" s="2">
        <v>26.910165786743164</v>
      </c>
      <c r="F131" s="2">
        <v>0.86625784635543823</v>
      </c>
      <c r="I131" s="2">
        <v>26.910165786743164</v>
      </c>
      <c r="J131" s="3">
        <v>-0.00071546150138601661</v>
      </c>
    </row>
    <row r="132">
      <c r="A132" s="2">
        <v>26.312856674194336</v>
      </c>
      <c r="B132" s="2">
        <v>0.86688005924224854</v>
      </c>
      <c r="E132" s="2">
        <v>26.964153289794922</v>
      </c>
      <c r="F132" s="2">
        <v>0.866238534450531</v>
      </c>
      <c r="I132" s="2">
        <v>26.964153289794922</v>
      </c>
      <c r="J132" s="3">
        <v>-0.00071727752219885588</v>
      </c>
    </row>
    <row r="133">
      <c r="A133" s="2">
        <v>26.394941329956055</v>
      </c>
      <c r="B133" s="2">
        <v>0.8668895959854126</v>
      </c>
      <c r="E133" s="2">
        <v>27.01814079284668</v>
      </c>
      <c r="F133" s="2">
        <v>0.86621826887130737</v>
      </c>
      <c r="I133" s="2">
        <v>27.01814079284668</v>
      </c>
      <c r="J133" s="3">
        <v>-0.00071903516072779894</v>
      </c>
    </row>
    <row r="134">
      <c r="A134" s="2">
        <v>26.421308517456055</v>
      </c>
      <c r="B134" s="2">
        <v>0.8642723560333252</v>
      </c>
      <c r="E134" s="2">
        <v>27.072128295898438</v>
      </c>
      <c r="F134" s="2">
        <v>0.86619681119918823</v>
      </c>
      <c r="I134" s="2">
        <v>27.072128295898438</v>
      </c>
      <c r="J134" s="3">
        <v>-0.00072075758362188935</v>
      </c>
    </row>
    <row r="135">
      <c r="A135" s="2">
        <v>26.5043888092041</v>
      </c>
      <c r="B135" s="2">
        <v>0.86759573221206665</v>
      </c>
      <c r="E135" s="2">
        <v>27.126113891601563</v>
      </c>
      <c r="F135" s="2">
        <v>0.86617356538772583</v>
      </c>
      <c r="I135" s="2">
        <v>27.126113891601563</v>
      </c>
      <c r="J135" s="3">
        <v>-0.000722468423191458</v>
      </c>
    </row>
    <row r="136">
      <c r="A136" s="2">
        <v>26.531587600708008</v>
      </c>
      <c r="B136" s="2">
        <v>0.86599725484848022</v>
      </c>
      <c r="E136" s="2">
        <v>27.18010139465332</v>
      </c>
      <c r="F136" s="2">
        <v>0.86614841222763062</v>
      </c>
      <c r="I136" s="2">
        <v>27.18010139465332</v>
      </c>
      <c r="J136" s="3">
        <v>-0.0007241917192004621</v>
      </c>
    </row>
    <row r="137">
      <c r="A137" s="2">
        <v>26.6146183013916</v>
      </c>
      <c r="B137" s="2">
        <v>0.86710405349731445</v>
      </c>
      <c r="E137" s="2">
        <v>27.234088897705078</v>
      </c>
      <c r="F137" s="2">
        <v>0.866121232509613</v>
      </c>
      <c r="I137" s="2">
        <v>27.234088897705078</v>
      </c>
      <c r="J137" s="3">
        <v>-0.00072595162782818079</v>
      </c>
    </row>
    <row r="138">
      <c r="A138" s="2">
        <v>26.641712188720703</v>
      </c>
      <c r="B138" s="2">
        <v>0.86670905351638794</v>
      </c>
      <c r="E138" s="2">
        <v>27.288076400756836</v>
      </c>
      <c r="F138" s="2">
        <v>0.866092324256897</v>
      </c>
      <c r="I138" s="2">
        <v>27.288076400756836</v>
      </c>
      <c r="J138" s="3">
        <v>-0.00072777178138494492</v>
      </c>
    </row>
    <row r="139">
      <c r="A139" s="2">
        <v>26.722492218017578</v>
      </c>
      <c r="B139" s="2">
        <v>0.86598056554794312</v>
      </c>
      <c r="E139" s="2">
        <v>27.342063903808594</v>
      </c>
      <c r="F139" s="2">
        <v>0.8660617470741272</v>
      </c>
      <c r="I139" s="2">
        <v>27.342063903808594</v>
      </c>
      <c r="J139" s="3">
        <v>-0.00072967482265084982</v>
      </c>
    </row>
    <row r="140">
      <c r="A140" s="2">
        <v>26.749111175537109</v>
      </c>
      <c r="B140" s="2">
        <v>0.865778923034668</v>
      </c>
      <c r="E140" s="2">
        <v>27.396051406860352</v>
      </c>
      <c r="F140" s="2">
        <v>0.86602926254272461</v>
      </c>
      <c r="I140" s="2">
        <v>27.396051406860352</v>
      </c>
      <c r="J140" s="3">
        <v>-0.00073168275412172079</v>
      </c>
    </row>
    <row r="141">
      <c r="A141" s="2">
        <v>26.830375671386719</v>
      </c>
      <c r="B141" s="2">
        <v>0.86616110801696777</v>
      </c>
      <c r="E141" s="2">
        <v>27.450038909912109</v>
      </c>
      <c r="F141" s="2">
        <v>0.86599433422088623</v>
      </c>
      <c r="I141" s="2">
        <v>27.450038909912109</v>
      </c>
      <c r="J141" s="3">
        <v>-0.00073381612310186028</v>
      </c>
    </row>
    <row r="142">
      <c r="A142" s="2">
        <v>26.858579635620117</v>
      </c>
      <c r="B142" s="2">
        <v>0.86598068475723267</v>
      </c>
      <c r="E142" s="2">
        <v>27.504026412963867</v>
      </c>
      <c r="F142" s="2">
        <v>0.86595642566680908</v>
      </c>
      <c r="I142" s="2">
        <v>27.504026412963867</v>
      </c>
      <c r="J142" s="3">
        <v>-0.00073609407991170883</v>
      </c>
    </row>
    <row r="143">
      <c r="A143" s="2">
        <v>26.943603515625</v>
      </c>
      <c r="B143" s="2">
        <v>0.8678935170173645</v>
      </c>
      <c r="E143" s="2">
        <v>27.558013916015625</v>
      </c>
      <c r="F143" s="2">
        <v>0.86591535806655884</v>
      </c>
      <c r="I143" s="2">
        <v>27.558013916015625</v>
      </c>
      <c r="J143" s="3">
        <v>-0.00073853397043421865</v>
      </c>
    </row>
    <row r="144">
      <c r="A144" s="2">
        <v>26.970901489257813</v>
      </c>
      <c r="B144" s="2">
        <v>0.8662756085395813</v>
      </c>
      <c r="E144" s="2">
        <v>27.612001419067383</v>
      </c>
      <c r="F144" s="2">
        <v>0.865871250629425</v>
      </c>
      <c r="I144" s="2">
        <v>27.612001419067383</v>
      </c>
      <c r="J144" s="3">
        <v>-0.00074115133611485362</v>
      </c>
    </row>
    <row r="145">
      <c r="A145" s="2">
        <v>27.050922393798828</v>
      </c>
      <c r="B145" s="2">
        <v>0.86810499429702759</v>
      </c>
      <c r="E145" s="2">
        <v>27.665988922119141</v>
      </c>
      <c r="F145" s="2">
        <v>0.86582416296005249</v>
      </c>
      <c r="I145" s="2">
        <v>27.665988922119141</v>
      </c>
      <c r="J145" s="3">
        <v>-0.00074396043783053756</v>
      </c>
    </row>
    <row r="146">
      <c r="A146" s="2">
        <v>27.078502655029297</v>
      </c>
      <c r="B146" s="2">
        <v>0.86343342065811157</v>
      </c>
      <c r="E146" s="2">
        <v>27.7199764251709</v>
      </c>
      <c r="F146" s="2">
        <v>0.86577421426773071</v>
      </c>
      <c r="I146" s="2">
        <v>27.7199764251709</v>
      </c>
      <c r="J146" s="3">
        <v>-0.0007469735573977232</v>
      </c>
    </row>
    <row r="147">
      <c r="A147" s="2">
        <v>27.159914016723633</v>
      </c>
      <c r="B147" s="2">
        <v>0.86709845066070557</v>
      </c>
      <c r="E147" s="2">
        <v>27.773963928222656</v>
      </c>
      <c r="F147" s="2">
        <v>0.86572170257568359</v>
      </c>
      <c r="I147" s="2">
        <v>27.773963928222656</v>
      </c>
      <c r="J147" s="3">
        <v>-0.00075020169606432319</v>
      </c>
    </row>
    <row r="148">
      <c r="A148" s="2">
        <v>27.187211990356445</v>
      </c>
      <c r="B148" s="2">
        <v>0.8673102855682373</v>
      </c>
      <c r="E148" s="2">
        <v>27.827951431274414</v>
      </c>
      <c r="F148" s="2">
        <v>0.86566674709320068</v>
      </c>
      <c r="I148" s="2">
        <v>27.827951431274414</v>
      </c>
      <c r="J148" s="3">
        <v>-0.00075365498196333647</v>
      </c>
    </row>
    <row r="149">
      <c r="A149" s="2">
        <v>27.271932601928711</v>
      </c>
      <c r="B149" s="2">
        <v>0.86719614267349243</v>
      </c>
      <c r="E149" s="2">
        <v>27.881938934326172</v>
      </c>
      <c r="F149" s="2">
        <v>0.86560940742492676</v>
      </c>
      <c r="I149" s="2">
        <v>27.881938934326172</v>
      </c>
      <c r="J149" s="3">
        <v>-0.00075734197162091732</v>
      </c>
    </row>
    <row r="150">
      <c r="A150" s="2">
        <v>27.2994441986084</v>
      </c>
      <c r="B150" s="2">
        <v>0.86749285459518433</v>
      </c>
      <c r="E150" s="2">
        <v>27.935924530029297</v>
      </c>
      <c r="F150" s="2">
        <v>0.86554974317550659</v>
      </c>
      <c r="I150" s="2">
        <v>27.935924530029297</v>
      </c>
      <c r="J150" s="3">
        <v>-0.00076126953354105353</v>
      </c>
    </row>
    <row r="151">
      <c r="A151" s="2">
        <v>27.378635406494141</v>
      </c>
      <c r="B151" s="2">
        <v>0.86635106801986694</v>
      </c>
      <c r="E151" s="2">
        <v>27.989912033081055</v>
      </c>
      <c r="F151" s="2">
        <v>0.86548817157745361</v>
      </c>
      <c r="I151" s="2">
        <v>27.989912033081055</v>
      </c>
      <c r="J151" s="3">
        <v>-0.00076544273179024458</v>
      </c>
    </row>
    <row r="152">
      <c r="A152" s="2">
        <v>27.4085636138916</v>
      </c>
      <c r="B152" s="2">
        <v>0.86578464508056641</v>
      </c>
      <c r="E152" s="2">
        <v>28.043899536132813</v>
      </c>
      <c r="F152" s="2">
        <v>0.86542510986328125</v>
      </c>
      <c r="I152" s="2">
        <v>28.043899536132813</v>
      </c>
      <c r="J152" s="3">
        <v>-0.00076986424392089248</v>
      </c>
    </row>
    <row r="153">
      <c r="A153" s="2">
        <v>27.4892635345459</v>
      </c>
      <c r="B153" s="2">
        <v>0.86508256196975708</v>
      </c>
      <c r="E153" s="2">
        <v>28.09788703918457</v>
      </c>
      <c r="F153" s="2">
        <v>0.8653607964515686</v>
      </c>
      <c r="I153" s="2">
        <v>28.09788703918457</v>
      </c>
      <c r="J153" s="3">
        <v>-0.00077453488484025</v>
      </c>
    </row>
    <row r="154">
      <c r="A154" s="2">
        <v>27.516910552978516</v>
      </c>
      <c r="B154" s="2">
        <v>0.86706775426864624</v>
      </c>
      <c r="E154" s="2">
        <v>28.151874542236328</v>
      </c>
      <c r="F154" s="2">
        <v>0.8652956485748291</v>
      </c>
      <c r="I154" s="2">
        <v>28.151874542236328</v>
      </c>
      <c r="J154" s="3">
        <v>-0.00077945331577211618</v>
      </c>
    </row>
    <row r="155">
      <c r="A155" s="2">
        <v>27.598943710327148</v>
      </c>
      <c r="B155" s="2">
        <v>0.86535608768463135</v>
      </c>
      <c r="E155" s="2">
        <v>28.205862045288086</v>
      </c>
      <c r="F155" s="2">
        <v>0.865230143070221</v>
      </c>
      <c r="I155" s="2">
        <v>28.205862045288086</v>
      </c>
      <c r="J155" s="3">
        <v>-0.00078461581142619252</v>
      </c>
    </row>
    <row r="156">
      <c r="A156" s="2">
        <v>27.626657485961914</v>
      </c>
      <c r="B156" s="2">
        <v>0.86651778221130371</v>
      </c>
      <c r="E156" s="2">
        <v>28.259849548339844</v>
      </c>
      <c r="F156" s="2">
        <v>0.86516463756561279</v>
      </c>
      <c r="I156" s="2">
        <v>28.259849548339844</v>
      </c>
      <c r="J156" s="3">
        <v>-0.00079001602716743946</v>
      </c>
    </row>
    <row r="157">
      <c r="A157" s="2">
        <v>27.708774566650391</v>
      </c>
      <c r="B157" s="2">
        <v>0.86549961566925049</v>
      </c>
      <c r="E157" s="2">
        <v>28.3138370513916</v>
      </c>
      <c r="F157" s="2">
        <v>0.86509954929351807</v>
      </c>
      <c r="I157" s="2">
        <v>28.3138370513916</v>
      </c>
      <c r="J157" s="3">
        <v>-0.0007956448826007545</v>
      </c>
    </row>
    <row r="158">
      <c r="A158" s="2">
        <v>27.736658096313477</v>
      </c>
      <c r="B158" s="2">
        <v>0.864229679107666</v>
      </c>
      <c r="E158" s="2">
        <v>28.367824554443359</v>
      </c>
      <c r="F158" s="2">
        <v>0.86503505706787109</v>
      </c>
      <c r="I158" s="2">
        <v>28.367824554443359</v>
      </c>
      <c r="J158" s="3">
        <v>-0.00080149061977863312</v>
      </c>
    </row>
    <row r="159">
      <c r="A159" s="2">
        <v>27.817529678344727</v>
      </c>
      <c r="B159" s="2">
        <v>0.86674469709396362</v>
      </c>
      <c r="E159" s="2">
        <v>28.421812057495117</v>
      </c>
      <c r="F159" s="2">
        <v>0.86497128009796143</v>
      </c>
      <c r="I159" s="2">
        <v>28.421812057495117</v>
      </c>
      <c r="J159" s="3">
        <v>-0.00080753915244713426</v>
      </c>
    </row>
    <row r="160">
      <c r="A160" s="2">
        <v>27.845039367675781</v>
      </c>
      <c r="B160" s="2">
        <v>0.8680652379989624</v>
      </c>
      <c r="E160" s="2">
        <v>28.475799560546875</v>
      </c>
      <c r="F160" s="2">
        <v>0.86490815877914429</v>
      </c>
      <c r="I160" s="2">
        <v>28.475799560546875</v>
      </c>
      <c r="J160" s="3">
        <v>-0.00081377377500757575</v>
      </c>
    </row>
    <row r="161">
      <c r="A161" s="2">
        <v>27.928522109985352</v>
      </c>
      <c r="B161" s="2">
        <v>0.865602433681488</v>
      </c>
      <c r="E161" s="2">
        <v>28.529787063598633</v>
      </c>
      <c r="F161" s="2">
        <v>0.86484569311141968</v>
      </c>
      <c r="I161" s="2">
        <v>28.529787063598633</v>
      </c>
      <c r="J161" s="3">
        <v>-0.00082017568638548255</v>
      </c>
    </row>
    <row r="162">
      <c r="A162" s="2">
        <v>27.955842971801758</v>
      </c>
      <c r="B162" s="2">
        <v>0.86577153205871582</v>
      </c>
      <c r="E162" s="2">
        <v>28.583774566650391</v>
      </c>
      <c r="F162" s="2">
        <v>0.86478453874588013</v>
      </c>
      <c r="I162" s="2">
        <v>28.583774566650391</v>
      </c>
      <c r="J162" s="3">
        <v>-0.00082672364078462124</v>
      </c>
    </row>
    <row r="163">
      <c r="A163" s="2">
        <v>28.037010192871094</v>
      </c>
      <c r="B163" s="2">
        <v>0.8667374849319458</v>
      </c>
      <c r="E163" s="2">
        <v>28.637762069702148</v>
      </c>
      <c r="F163" s="2">
        <v>0.86472523212432861</v>
      </c>
      <c r="I163" s="2">
        <v>28.637762069702148</v>
      </c>
      <c r="J163" s="3">
        <v>-0.00083339418051764369</v>
      </c>
    </row>
    <row r="164">
      <c r="A164" s="2">
        <v>28.064271926879883</v>
      </c>
      <c r="B164" s="2">
        <v>0.86433035135269165</v>
      </c>
      <c r="E164" s="2">
        <v>28.691749572753906</v>
      </c>
      <c r="F164" s="2">
        <v>0.864668071269989</v>
      </c>
      <c r="I164" s="2">
        <v>28.691749572753906</v>
      </c>
      <c r="J164" s="3">
        <v>-0.00084016140317544341</v>
      </c>
    </row>
    <row r="165">
      <c r="A165" s="2">
        <v>28.149330139160156</v>
      </c>
      <c r="B165" s="2">
        <v>0.8646690845489502</v>
      </c>
      <c r="E165" s="2">
        <v>28.745737075805664</v>
      </c>
      <c r="F165" s="2">
        <v>0.8646131157875061</v>
      </c>
      <c r="I165" s="2">
        <v>28.745737075805664</v>
      </c>
      <c r="J165" s="3">
        <v>-0.00084699795115739107</v>
      </c>
    </row>
    <row r="166">
      <c r="A166" s="2">
        <v>28.177278518676758</v>
      </c>
      <c r="B166" s="2">
        <v>0.86246013641357422</v>
      </c>
      <c r="E166" s="2">
        <v>28.799722671508789</v>
      </c>
      <c r="F166" s="2">
        <v>0.86456000804901123</v>
      </c>
      <c r="I166" s="2">
        <v>28.799722671508789</v>
      </c>
      <c r="J166" s="3">
        <v>-0.0008538753609173</v>
      </c>
    </row>
    <row r="167">
      <c r="A167" s="2">
        <v>28.257850646972656</v>
      </c>
      <c r="B167" s="2">
        <v>0.86522781848907471</v>
      </c>
      <c r="E167" s="2">
        <v>28.853710174560547</v>
      </c>
      <c r="F167" s="2">
        <v>0.86450880765914917</v>
      </c>
      <c r="I167" s="2">
        <v>28.853710174560547</v>
      </c>
      <c r="J167" s="3">
        <v>-0.00086076557636260986</v>
      </c>
    </row>
    <row r="168">
      <c r="A168" s="2">
        <v>28.284189224243164</v>
      </c>
      <c r="B168" s="2">
        <v>0.86604970693588257</v>
      </c>
      <c r="E168" s="2">
        <v>28.907697677612305</v>
      </c>
      <c r="F168" s="2">
        <v>0.86445951461791992</v>
      </c>
      <c r="I168" s="2">
        <v>28.907697677612305</v>
      </c>
      <c r="J168" s="3">
        <v>-0.00086763978470116854</v>
      </c>
    </row>
    <row r="169">
      <c r="A169" s="2">
        <v>28.365062713623047</v>
      </c>
      <c r="B169" s="2">
        <v>0.86427962779998779</v>
      </c>
      <c r="E169" s="2">
        <v>28.961685180664063</v>
      </c>
      <c r="F169" s="2">
        <v>0.86441236734390259</v>
      </c>
      <c r="I169" s="2">
        <v>28.961685180664063</v>
      </c>
      <c r="J169" s="3">
        <v>-0.00087446923134848475</v>
      </c>
    </row>
    <row r="170">
      <c r="A170" s="2">
        <v>28.392810821533203</v>
      </c>
      <c r="B170" s="2">
        <v>0.86375612020492554</v>
      </c>
      <c r="E170" s="2">
        <v>29.01567268371582</v>
      </c>
      <c r="F170" s="2">
        <v>0.86436754465103149</v>
      </c>
      <c r="I170" s="2">
        <v>29.01567268371582</v>
      </c>
      <c r="J170" s="3">
        <v>-0.0008812248706817627</v>
      </c>
    </row>
    <row r="171">
      <c r="A171" s="2">
        <v>28.47601318359375</v>
      </c>
      <c r="B171" s="2">
        <v>0.865935206413269</v>
      </c>
      <c r="E171" s="2">
        <v>29.069660186767578</v>
      </c>
      <c r="F171" s="2">
        <v>0.86432498693466187</v>
      </c>
      <c r="I171" s="2">
        <v>29.069660186767578</v>
      </c>
      <c r="J171" s="3">
        <v>-0.00088787771528586745</v>
      </c>
    </row>
    <row r="172">
      <c r="A172" s="2">
        <v>28.503602981567383</v>
      </c>
      <c r="B172" s="2">
        <v>0.86439204216003418</v>
      </c>
      <c r="E172" s="2">
        <v>29.123647689819336</v>
      </c>
      <c r="F172" s="2">
        <v>0.8642846941947937</v>
      </c>
      <c r="I172" s="2">
        <v>29.123647689819336</v>
      </c>
      <c r="J172" s="3">
        <v>-0.00089439895236864686</v>
      </c>
    </row>
    <row r="173">
      <c r="A173" s="2">
        <v>28.584928512573242</v>
      </c>
      <c r="B173" s="2">
        <v>0.86515283584594727</v>
      </c>
      <c r="E173" s="2">
        <v>29.177635192871094</v>
      </c>
      <c r="F173" s="2">
        <v>0.86424678564071655</v>
      </c>
      <c r="I173" s="2">
        <v>29.177635192871094</v>
      </c>
      <c r="J173" s="3">
        <v>-0.00090076087508350611</v>
      </c>
    </row>
    <row r="174">
      <c r="A174" s="2">
        <v>28.611713409423828</v>
      </c>
      <c r="B174" s="2">
        <v>0.864317774772644</v>
      </c>
      <c r="E174" s="2">
        <v>29.231622695922852</v>
      </c>
      <c r="F174" s="2">
        <v>0.8642115592956543</v>
      </c>
      <c r="I174" s="2">
        <v>29.231622695922852</v>
      </c>
      <c r="J174" s="3">
        <v>-0.000906937406398356</v>
      </c>
    </row>
    <row r="175">
      <c r="A175" s="2">
        <v>28.693992614746094</v>
      </c>
      <c r="B175" s="2">
        <v>0.8662031888961792</v>
      </c>
      <c r="E175" s="2">
        <v>29.285610198974609</v>
      </c>
      <c r="F175" s="2">
        <v>0.86417907476425171</v>
      </c>
      <c r="I175" s="2">
        <v>29.285610198974609</v>
      </c>
      <c r="J175" s="3">
        <v>-0.00091290450654923916</v>
      </c>
    </row>
    <row r="176">
      <c r="A176" s="2">
        <v>28.721359252929688</v>
      </c>
      <c r="B176" s="2">
        <v>0.86343896389007568</v>
      </c>
      <c r="E176" s="2">
        <v>29.339597702026367</v>
      </c>
      <c r="F176" s="2">
        <v>0.86414915323257446</v>
      </c>
      <c r="I176" s="2">
        <v>29.339597702026367</v>
      </c>
      <c r="J176" s="3">
        <v>-0.00091864023124799132</v>
      </c>
    </row>
    <row r="177">
      <c r="A177" s="2">
        <v>28.803903579711914</v>
      </c>
      <c r="B177" s="2">
        <v>0.86409395933151245</v>
      </c>
      <c r="E177" s="2">
        <v>29.393585205078125</v>
      </c>
      <c r="F177" s="2">
        <v>0.86412078142166138</v>
      </c>
      <c r="I177" s="2">
        <v>29.393585205078125</v>
      </c>
      <c r="J177" s="3">
        <v>-0.00092412554658949375</v>
      </c>
    </row>
    <row r="178">
      <c r="A178" s="2">
        <v>28.830923080444336</v>
      </c>
      <c r="B178" s="2">
        <v>0.86306673288345337</v>
      </c>
      <c r="E178" s="2">
        <v>29.447572708129883</v>
      </c>
      <c r="F178" s="2">
        <v>0.86409306526184082</v>
      </c>
      <c r="I178" s="2">
        <v>29.447572708129883</v>
      </c>
      <c r="J178" s="3">
        <v>-0.000929344620089978</v>
      </c>
    </row>
    <row r="179">
      <c r="A179" s="2">
        <v>28.912199020385742</v>
      </c>
      <c r="B179" s="2">
        <v>0.86413794755935669</v>
      </c>
      <c r="E179" s="2">
        <v>29.501560211181641</v>
      </c>
      <c r="F179" s="2">
        <v>0.86406528949737549</v>
      </c>
      <c r="I179" s="2">
        <v>29.501560211181641</v>
      </c>
      <c r="J179" s="3">
        <v>-0.000934285344555974</v>
      </c>
    </row>
    <row r="180">
      <c r="A180" s="2">
        <v>28.93968391418457</v>
      </c>
      <c r="B180" s="2">
        <v>0.86550217866897583</v>
      </c>
      <c r="E180" s="2">
        <v>29.5555477142334</v>
      </c>
      <c r="F180" s="2">
        <v>0.86403685808181763</v>
      </c>
      <c r="I180" s="2">
        <v>29.5555477142334</v>
      </c>
      <c r="J180" s="3">
        <v>-0.00093893939629197121</v>
      </c>
    </row>
    <row r="181">
      <c r="A181" s="2">
        <v>29.021999359130859</v>
      </c>
      <c r="B181" s="2">
        <v>0.86368840932846069</v>
      </c>
      <c r="E181" s="2">
        <v>29.609533309936523</v>
      </c>
      <c r="F181" s="2">
        <v>0.86400753259658813</v>
      </c>
      <c r="I181" s="2">
        <v>29.609533309936523</v>
      </c>
      <c r="J181" s="3">
        <v>-0.00094330171123147011</v>
      </c>
    </row>
    <row r="182">
      <c r="A182" s="2">
        <v>29.04991340637207</v>
      </c>
      <c r="B182" s="2">
        <v>0.86357992887496948</v>
      </c>
      <c r="E182" s="2">
        <v>29.663520812988281</v>
      </c>
      <c r="F182" s="2">
        <v>0.86397725343704224</v>
      </c>
      <c r="I182" s="2">
        <v>29.663520812988281</v>
      </c>
      <c r="J182" s="3">
        <v>-0.00094737106701359153</v>
      </c>
    </row>
    <row r="183">
      <c r="A183" s="2">
        <v>29.132932662963867</v>
      </c>
      <c r="B183" s="2">
        <v>0.86374902725219727</v>
      </c>
      <c r="E183" s="2">
        <v>29.717508316040039</v>
      </c>
      <c r="F183" s="2">
        <v>0.86394596099853516</v>
      </c>
      <c r="I183" s="2">
        <v>29.717508316040039</v>
      </c>
      <c r="J183" s="3">
        <v>-0.00095114886062219739</v>
      </c>
    </row>
    <row r="184">
      <c r="A184" s="2">
        <v>29.159734725952148</v>
      </c>
      <c r="B184" s="2">
        <v>0.86556851863861084</v>
      </c>
      <c r="E184" s="2">
        <v>29.771495819091797</v>
      </c>
      <c r="F184" s="2">
        <v>0.86391365528106689</v>
      </c>
      <c r="I184" s="2">
        <v>29.771495819091797</v>
      </c>
      <c r="J184" s="3">
        <v>-0.00095464015612378716</v>
      </c>
    </row>
    <row r="185">
      <c r="A185" s="2">
        <v>29.240768432617188</v>
      </c>
      <c r="B185" s="2">
        <v>0.86419874429702759</v>
      </c>
      <c r="E185" s="2">
        <v>29.825483322143555</v>
      </c>
      <c r="F185" s="2">
        <v>0.8638799786567688</v>
      </c>
      <c r="I185" s="2">
        <v>29.825483322143555</v>
      </c>
      <c r="J185" s="3">
        <v>-0.00095785269513726234</v>
      </c>
    </row>
    <row r="186">
      <c r="A186" s="2">
        <v>29.268449783325195</v>
      </c>
      <c r="B186" s="2">
        <v>0.86301726102828979</v>
      </c>
      <c r="E186" s="2">
        <v>29.879470825195313</v>
      </c>
      <c r="F186" s="2">
        <v>0.86384445428848267</v>
      </c>
      <c r="I186" s="2">
        <v>29.879470825195313</v>
      </c>
      <c r="J186" s="3">
        <v>-0.000960797187872231</v>
      </c>
    </row>
    <row r="187">
      <c r="A187" s="2">
        <v>29.350011825561523</v>
      </c>
      <c r="B187" s="2">
        <v>0.86247444152832031</v>
      </c>
      <c r="E187" s="2">
        <v>29.93345832824707</v>
      </c>
      <c r="F187" s="2">
        <v>0.86380660533905029</v>
      </c>
      <c r="I187" s="2">
        <v>29.93345832824707</v>
      </c>
      <c r="J187" s="3">
        <v>-0.00096348603256046772</v>
      </c>
    </row>
    <row r="188">
      <c r="A188" s="2">
        <v>29.377552032470703</v>
      </c>
      <c r="B188" s="2">
        <v>0.86555445194244385</v>
      </c>
      <c r="E188" s="2">
        <v>29.987445831298828</v>
      </c>
      <c r="F188" s="2">
        <v>0.86376601457595825</v>
      </c>
      <c r="I188" s="2">
        <v>29.987445831298828</v>
      </c>
      <c r="J188" s="3">
        <v>-0.000965933664701879</v>
      </c>
    </row>
    <row r="189">
      <c r="A189" s="2">
        <v>29.46021842956543</v>
      </c>
      <c r="B189" s="2">
        <v>0.8646586537361145</v>
      </c>
      <c r="E189" s="2">
        <v>30.041433334350586</v>
      </c>
      <c r="F189" s="2">
        <v>0.86372244358062744</v>
      </c>
      <c r="I189" s="2">
        <v>30.041433334350586</v>
      </c>
      <c r="J189" s="3">
        <v>-0.0009681559749878943</v>
      </c>
    </row>
    <row r="190">
      <c r="A190" s="2">
        <v>29.48741340637207</v>
      </c>
      <c r="B190" s="2">
        <v>0.86416751146316528</v>
      </c>
      <c r="E190" s="2">
        <v>30.095420837402344</v>
      </c>
      <c r="F190" s="2">
        <v>0.86367577314376831</v>
      </c>
      <c r="I190" s="2">
        <v>30.095420837402344</v>
      </c>
      <c r="J190" s="3">
        <v>-0.00097017065854743123</v>
      </c>
    </row>
    <row r="191">
      <c r="A191" s="2">
        <v>29.569625854492188</v>
      </c>
      <c r="B191" s="2">
        <v>0.86432766914367676</v>
      </c>
      <c r="E191" s="2">
        <v>30.1494083404541</v>
      </c>
      <c r="F191" s="2">
        <v>0.86362576484680176</v>
      </c>
      <c r="I191" s="2">
        <v>30.1494083404541</v>
      </c>
      <c r="J191" s="3">
        <v>-0.00097199733136221766</v>
      </c>
    </row>
    <row r="192">
      <c r="A192" s="2">
        <v>29.597318649291992</v>
      </c>
      <c r="B192" s="2">
        <v>0.86530143022537231</v>
      </c>
      <c r="E192" s="2">
        <v>30.203395843505859</v>
      </c>
      <c r="F192" s="2">
        <v>0.86357241868972778</v>
      </c>
      <c r="I192" s="2">
        <v>30.203395843505859</v>
      </c>
      <c r="J192" s="3">
        <v>-0.00097365694819018245</v>
      </c>
    </row>
    <row r="193">
      <c r="A193" s="2">
        <v>29.679313659667969</v>
      </c>
      <c r="B193" s="2">
        <v>0.86301195621490479</v>
      </c>
      <c r="E193" s="2">
        <v>30.257383346557617</v>
      </c>
      <c r="F193" s="2">
        <v>0.86351585388183594</v>
      </c>
      <c r="I193" s="2">
        <v>30.257383346557617</v>
      </c>
      <c r="J193" s="3">
        <v>-0.00097517156973481178</v>
      </c>
    </row>
    <row r="194">
      <c r="A194" s="2">
        <v>29.706438064575195</v>
      </c>
      <c r="B194" s="2">
        <v>0.862859308719635</v>
      </c>
      <c r="E194" s="2">
        <v>30.311370849609375</v>
      </c>
      <c r="F194" s="2">
        <v>0.86345672607421875</v>
      </c>
      <c r="I194" s="2">
        <v>30.311370849609375</v>
      </c>
      <c r="J194" s="3">
        <v>-0.00097656401339918375</v>
      </c>
    </row>
    <row r="195">
      <c r="A195" s="2">
        <v>29.787176132202148</v>
      </c>
      <c r="B195" s="2">
        <v>0.86390155553817749</v>
      </c>
      <c r="E195" s="2">
        <v>30.365358352661133</v>
      </c>
      <c r="F195" s="2">
        <v>0.8633953332901001</v>
      </c>
      <c r="I195" s="2">
        <v>30.365358352661133</v>
      </c>
      <c r="J195" s="3">
        <v>-0.00097785668913275</v>
      </c>
    </row>
    <row r="196">
      <c r="A196" s="2">
        <v>29.814582824707031</v>
      </c>
      <c r="B196" s="2">
        <v>0.86402684450149536</v>
      </c>
      <c r="E196" s="2">
        <v>30.419343948364258</v>
      </c>
      <c r="F196" s="2">
        <v>0.86333209276199341</v>
      </c>
      <c r="I196" s="2">
        <v>30.419343948364258</v>
      </c>
      <c r="J196" s="3">
        <v>-0.00097907183226197958</v>
      </c>
    </row>
    <row r="197">
      <c r="A197" s="2">
        <v>29.897079467773438</v>
      </c>
      <c r="B197" s="2">
        <v>0.86162203550338745</v>
      </c>
      <c r="E197" s="2">
        <v>30.473331451416016</v>
      </c>
      <c r="F197" s="2">
        <v>0.863267183303833</v>
      </c>
      <c r="I197" s="2">
        <v>30.473331451416016</v>
      </c>
      <c r="J197" s="3">
        <v>-0.00098023144528269768</v>
      </c>
    </row>
    <row r="198">
      <c r="A198" s="2">
        <v>29.924362182617188</v>
      </c>
      <c r="B198" s="2">
        <v>0.86371225118637085</v>
      </c>
      <c r="E198" s="2">
        <v>30.527318954467773</v>
      </c>
      <c r="F198" s="2">
        <v>0.86320078372955322</v>
      </c>
      <c r="I198" s="2">
        <v>30.527318954467773</v>
      </c>
      <c r="J198" s="3">
        <v>-0.000981357879936695</v>
      </c>
    </row>
    <row r="199">
      <c r="A199" s="2">
        <v>30.0073184967041</v>
      </c>
      <c r="B199" s="2">
        <v>0.86666834354400635</v>
      </c>
      <c r="E199" s="2">
        <v>30.581306457519531</v>
      </c>
      <c r="F199" s="2">
        <v>0.863133430480957</v>
      </c>
      <c r="I199" s="2">
        <v>30.581306457519531</v>
      </c>
      <c r="J199" s="3">
        <v>-0.00098247313871979713</v>
      </c>
    </row>
    <row r="200">
      <c r="A200" s="2">
        <v>30.034389495849609</v>
      </c>
      <c r="B200" s="2">
        <v>0.86356824636459351</v>
      </c>
      <c r="E200" s="2">
        <v>30.635293960571289</v>
      </c>
      <c r="F200" s="2">
        <v>0.86306554079055786</v>
      </c>
      <c r="I200" s="2">
        <v>30.635293960571289</v>
      </c>
      <c r="J200" s="3">
        <v>-0.00098359910771250725</v>
      </c>
    </row>
    <row r="201">
      <c r="A201" s="2">
        <v>30.115766525268555</v>
      </c>
      <c r="B201" s="2">
        <v>0.86402612924575806</v>
      </c>
      <c r="E201" s="2">
        <v>30.689281463623047</v>
      </c>
      <c r="F201" s="2">
        <v>0.86299771070480347</v>
      </c>
      <c r="I201" s="2">
        <v>30.689281463623047</v>
      </c>
      <c r="J201" s="3">
        <v>-0.000984757672995329</v>
      </c>
    </row>
    <row r="202">
      <c r="A202" s="2">
        <v>30.142744064331055</v>
      </c>
      <c r="B202" s="2">
        <v>0.863889753818512</v>
      </c>
      <c r="E202" s="2">
        <v>30.743268966674805</v>
      </c>
      <c r="F202" s="2">
        <v>0.86292994022369385</v>
      </c>
      <c r="I202" s="2">
        <v>30.743268966674805</v>
      </c>
      <c r="J202" s="3">
        <v>-0.00098597025498747826</v>
      </c>
    </row>
    <row r="203">
      <c r="A203" s="2">
        <v>30.225795745849609</v>
      </c>
      <c r="B203" s="2">
        <v>0.86339730024337769</v>
      </c>
      <c r="E203" s="2">
        <v>30.797256469726563</v>
      </c>
      <c r="F203" s="2">
        <v>0.86286216974258423</v>
      </c>
      <c r="I203" s="2">
        <v>30.797256469726563</v>
      </c>
      <c r="J203" s="3">
        <v>-0.00098725745920091867</v>
      </c>
    </row>
    <row r="204">
      <c r="A204" s="2">
        <v>30.253297805786133</v>
      </c>
      <c r="B204" s="2">
        <v>0.86467063426971436</v>
      </c>
      <c r="E204" s="2">
        <v>30.85124397277832</v>
      </c>
      <c r="F204" s="2">
        <v>0.86279422044754028</v>
      </c>
      <c r="I204" s="2">
        <v>30.85124397277832</v>
      </c>
      <c r="J204" s="3">
        <v>-0.00098863872699439526</v>
      </c>
    </row>
    <row r="205">
      <c r="A205" s="2">
        <v>30.334726333618164</v>
      </c>
      <c r="B205" s="2">
        <v>0.86280828714370728</v>
      </c>
      <c r="E205" s="2">
        <v>30.905231475830078</v>
      </c>
      <c r="F205" s="2">
        <v>0.86272561550140381</v>
      </c>
      <c r="I205" s="2">
        <v>30.905231475830078</v>
      </c>
      <c r="J205" s="3">
        <v>-0.00099013268481940031</v>
      </c>
    </row>
    <row r="206">
      <c r="A206" s="2">
        <v>30.361915588378906</v>
      </c>
      <c r="B206" s="2">
        <v>0.86379814147949219</v>
      </c>
      <c r="E206" s="2">
        <v>30.959218978881836</v>
      </c>
      <c r="F206" s="2">
        <v>0.86265605688095093</v>
      </c>
      <c r="I206" s="2">
        <v>30.959218978881836</v>
      </c>
      <c r="J206" s="3">
        <v>-0.000991756096482277</v>
      </c>
    </row>
    <row r="207">
      <c r="A207" s="2">
        <v>30.443750381469727</v>
      </c>
      <c r="B207" s="2">
        <v>0.86352258920669556</v>
      </c>
      <c r="E207" s="2">
        <v>31.013206481933594</v>
      </c>
      <c r="F207" s="2">
        <v>0.86258548498153687</v>
      </c>
      <c r="I207" s="2">
        <v>31.013206481933594</v>
      </c>
      <c r="J207" s="3">
        <v>-0.0009935242123901844</v>
      </c>
    </row>
    <row r="208">
      <c r="A208" s="2">
        <v>30.471511840820313</v>
      </c>
      <c r="B208" s="2">
        <v>0.86322015523910522</v>
      </c>
      <c r="E208" s="2">
        <v>31.067193984985352</v>
      </c>
      <c r="F208" s="2">
        <v>0.86251389980316162</v>
      </c>
      <c r="I208" s="2">
        <v>31.067193984985352</v>
      </c>
      <c r="J208" s="3">
        <v>-0.00099544960539788</v>
      </c>
    </row>
    <row r="209">
      <c r="A209" s="2">
        <v>30.553911209106445</v>
      </c>
      <c r="B209" s="2">
        <v>0.86330080032348633</v>
      </c>
      <c r="E209" s="2">
        <v>31.121181488037109</v>
      </c>
      <c r="F209" s="2">
        <v>0.86244142055511475</v>
      </c>
      <c r="I209" s="2">
        <v>31.121181488037109</v>
      </c>
      <c r="J209" s="3">
        <v>-0.00099754286929965019</v>
      </c>
    </row>
    <row r="210">
      <c r="A210" s="2">
        <v>30.581361770629883</v>
      </c>
      <c r="B210" s="2">
        <v>0.86498665809631348</v>
      </c>
      <c r="E210" s="2">
        <v>31.175168991088867</v>
      </c>
      <c r="F210" s="2">
        <v>0.862368106842041</v>
      </c>
      <c r="I210" s="2">
        <v>31.175168991088867</v>
      </c>
      <c r="J210" s="3">
        <v>-0.00099981215316802263</v>
      </c>
    </row>
    <row r="211">
      <c r="A211" s="2">
        <v>30.663825988769531</v>
      </c>
      <c r="B211" s="2">
        <v>0.86400079727172852</v>
      </c>
      <c r="E211" s="2">
        <v>31.229156494140625</v>
      </c>
      <c r="F211" s="2">
        <v>0.86229413747787476</v>
      </c>
      <c r="I211" s="2">
        <v>31.229156494140625</v>
      </c>
      <c r="J211" s="3">
        <v>-0.0010022633941844106</v>
      </c>
    </row>
    <row r="212">
      <c r="A212" s="2">
        <v>30.691371917724609</v>
      </c>
      <c r="B212" s="2">
        <v>0.86393600702285767</v>
      </c>
      <c r="E212" s="2">
        <v>31.28314208984375</v>
      </c>
      <c r="F212" s="2">
        <v>0.86222010850906372</v>
      </c>
      <c r="I212" s="2">
        <v>31.28314208984375</v>
      </c>
      <c r="J212" s="3">
        <v>-0.0010049000848084688</v>
      </c>
    </row>
    <row r="213">
      <c r="A213" s="2">
        <v>30.773487091064453</v>
      </c>
      <c r="B213" s="2">
        <v>0.86429214477539063</v>
      </c>
      <c r="E213" s="2">
        <v>31.337129592895508</v>
      </c>
      <c r="F213" s="2">
        <v>0.86214631795883179</v>
      </c>
      <c r="I213" s="2">
        <v>31.337129592895508</v>
      </c>
      <c r="J213" s="3">
        <v>-0.0010077232727780938</v>
      </c>
    </row>
    <row r="214">
      <c r="A214" s="2">
        <v>30.8009033203125</v>
      </c>
      <c r="B214" s="2">
        <v>0.860180675983429</v>
      </c>
      <c r="E214" s="2">
        <v>31.391117095947266</v>
      </c>
      <c r="F214" s="2">
        <v>0.86207342147827148</v>
      </c>
      <c r="I214" s="2">
        <v>31.391117095947266</v>
      </c>
      <c r="J214" s="3">
        <v>-0.00101073132827878</v>
      </c>
    </row>
    <row r="215">
      <c r="A215" s="2">
        <v>30.882854461669922</v>
      </c>
      <c r="B215" s="2">
        <v>0.86268472671508789</v>
      </c>
      <c r="E215" s="2">
        <v>31.445104598999023</v>
      </c>
      <c r="F215" s="2">
        <v>0.86200225353240967</v>
      </c>
      <c r="I215" s="2">
        <v>31.445104598999023</v>
      </c>
      <c r="J215" s="3">
        <v>-0.001013921108096838</v>
      </c>
    </row>
    <row r="216">
      <c r="A216" s="2">
        <v>30.910202026367188</v>
      </c>
      <c r="B216" s="2">
        <v>0.86330443620681763</v>
      </c>
      <c r="E216" s="2">
        <v>31.499092102050781</v>
      </c>
      <c r="F216" s="2">
        <v>0.86193305253982544</v>
      </c>
      <c r="I216" s="2">
        <v>31.499092102050781</v>
      </c>
      <c r="J216" s="3">
        <v>-0.0010172869078814983</v>
      </c>
    </row>
    <row r="217">
      <c r="A217" s="2">
        <v>30.993457794189453</v>
      </c>
      <c r="B217" s="2">
        <v>0.86222380399703979</v>
      </c>
      <c r="E217" s="2">
        <v>31.553079605102539</v>
      </c>
      <c r="F217" s="2">
        <v>0.86186593770980835</v>
      </c>
      <c r="I217" s="2">
        <v>31.553079605102539</v>
      </c>
      <c r="J217" s="3">
        <v>-0.0010208218591287732</v>
      </c>
    </row>
    <row r="218">
      <c r="A218" s="2">
        <v>31.020883560180664</v>
      </c>
      <c r="B218" s="2">
        <v>0.86304330825805664</v>
      </c>
      <c r="E218" s="2">
        <v>31.607067108154297</v>
      </c>
      <c r="F218" s="2">
        <v>0.86180108785629272</v>
      </c>
      <c r="I218" s="2">
        <v>31.607067108154297</v>
      </c>
      <c r="J218" s="3">
        <v>-0.0010245174635201693</v>
      </c>
    </row>
    <row r="219">
      <c r="A219" s="2">
        <v>31.101009368896484</v>
      </c>
      <c r="B219" s="2">
        <v>0.86271649599075317</v>
      </c>
      <c r="E219" s="2">
        <v>31.661054611206055</v>
      </c>
      <c r="F219" s="2">
        <v>0.861738383769989</v>
      </c>
      <c r="I219" s="2">
        <v>31.661054611206055</v>
      </c>
      <c r="J219" s="3">
        <v>-0.0010283645242452621</v>
      </c>
    </row>
    <row r="220">
      <c r="A220" s="2">
        <v>31.128812789916992</v>
      </c>
      <c r="B220" s="2">
        <v>0.861728847026825</v>
      </c>
      <c r="E220" s="2">
        <v>31.715042114257813</v>
      </c>
      <c r="F220" s="2">
        <v>0.86167770624160767</v>
      </c>
      <c r="I220" s="2">
        <v>31.715042114257813</v>
      </c>
      <c r="J220" s="3">
        <v>-0.0010323525639250875</v>
      </c>
    </row>
    <row r="221">
      <c r="A221" s="2">
        <v>31.21112060546875</v>
      </c>
      <c r="B221" s="2">
        <v>0.8617745041847229</v>
      </c>
      <c r="E221" s="2">
        <v>31.76902961730957</v>
      </c>
      <c r="F221" s="2">
        <v>0.86161887645721436</v>
      </c>
      <c r="I221" s="2">
        <v>31.76902961730957</v>
      </c>
      <c r="J221" s="3">
        <v>-0.001036469591781497</v>
      </c>
    </row>
    <row r="222">
      <c r="A222" s="2">
        <v>31.238334655761719</v>
      </c>
      <c r="B222" s="2">
        <v>0.86260753870010376</v>
      </c>
      <c r="E222" s="2">
        <v>31.823017120361328</v>
      </c>
      <c r="F222" s="2">
        <v>0.86156183481216431</v>
      </c>
      <c r="I222" s="2">
        <v>31.823017120361328</v>
      </c>
      <c r="J222" s="3">
        <v>-0.0010407021036371589</v>
      </c>
    </row>
    <row r="223">
      <c r="A223" s="2">
        <v>31.320322036743164</v>
      </c>
      <c r="B223" s="2">
        <v>0.85873043537139893</v>
      </c>
      <c r="E223" s="2">
        <v>31.877004623413086</v>
      </c>
      <c r="F223" s="2">
        <v>0.86150693893432617</v>
      </c>
      <c r="I223" s="2">
        <v>31.877004623413086</v>
      </c>
      <c r="J223" s="3">
        <v>-0.0010450356639921665</v>
      </c>
    </row>
    <row r="224">
      <c r="A224" s="2">
        <v>31.347360610961914</v>
      </c>
      <c r="B224" s="2">
        <v>0.86156082153320313</v>
      </c>
      <c r="E224" s="2">
        <v>31.930992126464844</v>
      </c>
      <c r="F224" s="2">
        <v>0.861454427242279</v>
      </c>
      <c r="I224" s="2">
        <v>31.930992126464844</v>
      </c>
      <c r="J224" s="3">
        <v>-0.0010494546731933951</v>
      </c>
    </row>
    <row r="225">
      <c r="A225" s="2">
        <v>31.4295597076416</v>
      </c>
      <c r="B225" s="2">
        <v>0.8617284893989563</v>
      </c>
      <c r="E225" s="2">
        <v>31.9849796295166</v>
      </c>
      <c r="F225" s="2">
        <v>0.86140435934066772</v>
      </c>
      <c r="I225" s="2">
        <v>31.9849796295166</v>
      </c>
      <c r="J225" s="3">
        <v>-0.001053942833095789</v>
      </c>
    </row>
    <row r="226">
      <c r="A226" s="2">
        <v>31.456594467163086</v>
      </c>
      <c r="B226" s="2">
        <v>0.86353218555450439</v>
      </c>
      <c r="E226" s="2">
        <v>32.038967132568359</v>
      </c>
      <c r="F226" s="2">
        <v>0.86135685443878174</v>
      </c>
      <c r="I226" s="2">
        <v>32.038967132568359</v>
      </c>
      <c r="J226" s="3">
        <v>-0.0010584833798930049</v>
      </c>
    </row>
    <row r="227">
      <c r="A227" s="2">
        <v>31.538497924804688</v>
      </c>
      <c r="B227" s="2">
        <v>0.86040109395980835</v>
      </c>
      <c r="E227" s="2">
        <v>32.092952728271484</v>
      </c>
      <c r="F227" s="2">
        <v>0.86131155490875244</v>
      </c>
      <c r="I227" s="2">
        <v>32.092952728271484</v>
      </c>
      <c r="J227" s="3">
        <v>-0.0010630587348714471</v>
      </c>
    </row>
    <row r="228">
      <c r="A228" s="2">
        <v>31.56524658203125</v>
      </c>
      <c r="B228" s="2">
        <v>0.86134093999862671</v>
      </c>
      <c r="E228" s="2">
        <v>32.146942138671875</v>
      </c>
      <c r="F228" s="2">
        <v>0.8612678050994873</v>
      </c>
      <c r="I228" s="2">
        <v>32.146942138671875</v>
      </c>
      <c r="J228" s="3">
        <v>-0.0010676520178094506</v>
      </c>
    </row>
    <row r="229">
      <c r="A229" s="2">
        <v>31.648696899414063</v>
      </c>
      <c r="B229" s="2">
        <v>0.86245125532150269</v>
      </c>
      <c r="E229" s="2">
        <v>32.200927734375</v>
      </c>
      <c r="F229" s="2">
        <v>0.86122512817382813</v>
      </c>
      <c r="I229" s="2">
        <v>32.200927734375</v>
      </c>
      <c r="J229" s="3">
        <v>-0.001072245417162776</v>
      </c>
    </row>
    <row r="230">
      <c r="A230" s="2">
        <v>31.676332473754883</v>
      </c>
      <c r="B230" s="2">
        <v>0.86250495910644531</v>
      </c>
      <c r="E230" s="2">
        <v>32.254917144775391</v>
      </c>
      <c r="F230" s="2">
        <v>0.8611830472946167</v>
      </c>
      <c r="I230" s="2">
        <v>32.254917144775391</v>
      </c>
      <c r="J230" s="3">
        <v>-0.0010768229840323329</v>
      </c>
    </row>
    <row r="231">
      <c r="A231" s="2">
        <v>31.758245468139648</v>
      </c>
      <c r="B231" s="2">
        <v>0.86139440536499023</v>
      </c>
      <c r="E231" s="2">
        <v>32.308902740478516</v>
      </c>
      <c r="F231" s="2">
        <v>0.8611413836479187</v>
      </c>
      <c r="I231" s="2">
        <v>32.308902740478516</v>
      </c>
      <c r="J231" s="3">
        <v>-0.0010813686531037092</v>
      </c>
    </row>
    <row r="232">
      <c r="A232" s="2">
        <v>31.785923004150391</v>
      </c>
      <c r="B232" s="2">
        <v>0.86040365695953369</v>
      </c>
      <c r="E232" s="2">
        <v>32.362892150878906</v>
      </c>
      <c r="F232" s="2">
        <v>0.86110013723373413</v>
      </c>
      <c r="I232" s="2">
        <v>32.362892150878906</v>
      </c>
      <c r="J232" s="3">
        <v>-0.0010858685709536076</v>
      </c>
    </row>
    <row r="233">
      <c r="A233" s="2">
        <v>31.868228912353516</v>
      </c>
      <c r="B233" s="2">
        <v>0.861800491809845</v>
      </c>
      <c r="E233" s="2">
        <v>32.416877746582031</v>
      </c>
      <c r="F233" s="2">
        <v>0.86105924844741821</v>
      </c>
      <c r="I233" s="2">
        <v>32.416877746582031</v>
      </c>
      <c r="J233" s="3">
        <v>-0.0010903087677434087</v>
      </c>
    </row>
    <row r="234">
      <c r="A234" s="2">
        <v>31.895473480224609</v>
      </c>
      <c r="B234" s="2">
        <v>0.86083775758743286</v>
      </c>
      <c r="E234" s="2">
        <v>32.470867156982422</v>
      </c>
      <c r="F234" s="2">
        <v>0.86101835966110229</v>
      </c>
      <c r="I234" s="2">
        <v>32.470867156982422</v>
      </c>
      <c r="J234" s="3">
        <v>-0.0010946777183562517</v>
      </c>
    </row>
    <row r="235">
      <c r="A235" s="2">
        <v>31.978084564208984</v>
      </c>
      <c r="B235" s="2">
        <v>0.86234056949615479</v>
      </c>
      <c r="E235" s="2">
        <v>32.524852752685547</v>
      </c>
      <c r="F235" s="2">
        <v>0.8609771728515625</v>
      </c>
      <c r="I235" s="2">
        <v>32.524852752685547</v>
      </c>
      <c r="J235" s="3">
        <v>-0.0010989647125825286</v>
      </c>
    </row>
    <row r="236">
      <c r="A236" s="2">
        <v>32.005096435546875</v>
      </c>
      <c r="B236" s="2">
        <v>0.86190766096115112</v>
      </c>
      <c r="E236" s="2">
        <v>32.578838348388672</v>
      </c>
      <c r="F236" s="2">
        <v>0.86093533039093018</v>
      </c>
      <c r="I236" s="2">
        <v>32.578838348388672</v>
      </c>
      <c r="J236" s="3">
        <v>-0.0011031621834263206</v>
      </c>
    </row>
    <row r="237">
      <c r="A237" s="2">
        <v>32.08587646484375</v>
      </c>
      <c r="B237" s="2">
        <v>0.86242717504501343</v>
      </c>
      <c r="E237" s="2">
        <v>32.632827758789063</v>
      </c>
      <c r="F237" s="2">
        <v>0.86089247465133667</v>
      </c>
      <c r="I237" s="2">
        <v>32.632827758789063</v>
      </c>
      <c r="J237" s="3">
        <v>-0.0011072648921981454</v>
      </c>
    </row>
    <row r="238">
      <c r="A238" s="2">
        <v>32.113868713378906</v>
      </c>
      <c r="B238" s="2">
        <v>0.86237609386444092</v>
      </c>
      <c r="E238" s="2">
        <v>32.686813354492188</v>
      </c>
      <c r="F238" s="2">
        <v>0.86084848642349243</v>
      </c>
      <c r="I238" s="2">
        <v>32.686813354492188</v>
      </c>
      <c r="J238" s="3">
        <v>-0.0011112685315310955</v>
      </c>
    </row>
    <row r="239">
      <c r="A239" s="2">
        <v>32.196712493896484</v>
      </c>
      <c r="B239" s="2">
        <v>0.85974693298339844</v>
      </c>
      <c r="E239" s="2">
        <v>32.740802764892578</v>
      </c>
      <c r="F239" s="2">
        <v>0.86080378293991089</v>
      </c>
      <c r="I239" s="2">
        <v>32.740802764892578</v>
      </c>
      <c r="J239" s="3">
        <v>-0.001115171704441309</v>
      </c>
    </row>
    <row r="240">
      <c r="A240" s="2">
        <v>32.223648071289063</v>
      </c>
      <c r="B240" s="2">
        <v>0.86081480979919434</v>
      </c>
      <c r="E240" s="2">
        <v>32.7947883605957</v>
      </c>
      <c r="F240" s="2">
        <v>0.86075872182846069</v>
      </c>
      <c r="I240" s="2">
        <v>32.7947883605957</v>
      </c>
      <c r="J240" s="3">
        <v>-0.0011189741780981421</v>
      </c>
    </row>
    <row r="241">
      <c r="A241" s="2">
        <v>32.305870056152344</v>
      </c>
      <c r="B241" s="2">
        <v>0.85907536745071411</v>
      </c>
      <c r="E241" s="2">
        <v>32.848777770996094</v>
      </c>
      <c r="F241" s="2">
        <v>0.8607138991355896</v>
      </c>
      <c r="I241" s="2">
        <v>32.848777770996094</v>
      </c>
      <c r="J241" s="3">
        <v>-0.0011226785136386752</v>
      </c>
    </row>
    <row r="242">
      <c r="A242" s="2">
        <v>32.33294677734375</v>
      </c>
      <c r="B242" s="2">
        <v>0.86269485950469971</v>
      </c>
      <c r="E242" s="2">
        <v>32.902763366699219</v>
      </c>
      <c r="F242" s="2">
        <v>0.86066919565200806</v>
      </c>
      <c r="I242" s="2">
        <v>32.902763366699219</v>
      </c>
      <c r="J242" s="3">
        <v>-0.0011262878542765975</v>
      </c>
    </row>
    <row r="243">
      <c r="A243" s="2">
        <v>32.415088653564453</v>
      </c>
      <c r="B243" s="2">
        <v>0.86225175857543945</v>
      </c>
      <c r="E243" s="2">
        <v>32.956752777099609</v>
      </c>
      <c r="F243" s="2">
        <v>0.86062425374984741</v>
      </c>
      <c r="I243" s="2">
        <v>32.956752777099609</v>
      </c>
      <c r="J243" s="3">
        <v>-0.0011298070894554257</v>
      </c>
    </row>
    <row r="244">
      <c r="A244" s="2">
        <v>32.443321228027344</v>
      </c>
      <c r="B244" s="2">
        <v>0.86162596940994263</v>
      </c>
      <c r="E244" s="2">
        <v>33.010738372802734</v>
      </c>
      <c r="F244" s="2">
        <v>0.86057883501052856</v>
      </c>
      <c r="I244" s="2">
        <v>33.010738372802734</v>
      </c>
      <c r="J244" s="3">
        <v>-0.001133240875788033</v>
      </c>
    </row>
    <row r="245">
      <c r="A245" s="2">
        <v>32.524288177490234</v>
      </c>
      <c r="B245" s="2">
        <v>0.860639750957489</v>
      </c>
      <c r="E245" s="2">
        <v>33.064727783203125</v>
      </c>
      <c r="F245" s="2">
        <v>0.86053270101547241</v>
      </c>
      <c r="I245" s="2">
        <v>33.064727783203125</v>
      </c>
      <c r="J245" s="3">
        <v>-0.0011365945683792233</v>
      </c>
    </row>
    <row r="246">
      <c r="A246" s="2">
        <v>32.551803588867188</v>
      </c>
      <c r="B246" s="2">
        <v>0.86082369089126587</v>
      </c>
      <c r="E246" s="2">
        <v>33.11871337890625</v>
      </c>
      <c r="F246" s="2">
        <v>0.8604857325553894</v>
      </c>
      <c r="I246" s="2">
        <v>33.11871337890625</v>
      </c>
      <c r="J246" s="3">
        <v>-0.0011398731730878353</v>
      </c>
    </row>
    <row r="247">
      <c r="A247" s="2">
        <v>32.634078979492188</v>
      </c>
      <c r="B247" s="2">
        <v>0.86029672622680664</v>
      </c>
      <c r="E247" s="2">
        <v>33.172702789306641</v>
      </c>
      <c r="F247" s="2">
        <v>0.86043775081634521</v>
      </c>
      <c r="I247" s="2">
        <v>33.172702789306641</v>
      </c>
      <c r="J247" s="3">
        <v>-0.0011430830927565694</v>
      </c>
    </row>
    <row r="248">
      <c r="A248" s="2">
        <v>32.661056518554688</v>
      </c>
      <c r="B248" s="2">
        <v>0.86201536655426025</v>
      </c>
      <c r="E248" s="2">
        <v>33.226688385009766</v>
      </c>
      <c r="F248" s="2">
        <v>0.860388457775116</v>
      </c>
      <c r="I248" s="2">
        <v>33.226688385009766</v>
      </c>
      <c r="J248" s="3">
        <v>-0.0011462296824902296</v>
      </c>
    </row>
    <row r="249">
      <c r="A249" s="2">
        <v>32.742977142333984</v>
      </c>
      <c r="B249" s="2">
        <v>0.860458493232727</v>
      </c>
      <c r="E249" s="2">
        <v>33.280677795410156</v>
      </c>
      <c r="F249" s="2">
        <v>0.86033767461776733</v>
      </c>
      <c r="I249" s="2">
        <v>33.280677795410156</v>
      </c>
      <c r="J249" s="3">
        <v>-0.0011493192287161946</v>
      </c>
    </row>
    <row r="250">
      <c r="A250" s="2">
        <v>32.770343780517578</v>
      </c>
      <c r="B250" s="2">
        <v>0.860634446144104</v>
      </c>
      <c r="E250" s="2">
        <v>33.334663391113281</v>
      </c>
      <c r="F250" s="2">
        <v>0.86028516292572021</v>
      </c>
      <c r="I250" s="2">
        <v>33.334663391113281</v>
      </c>
      <c r="J250" s="3">
        <v>-0.0011523565044626594</v>
      </c>
    </row>
    <row r="251">
      <c r="A251" s="2">
        <v>32.853179931640625</v>
      </c>
      <c r="B251" s="2">
        <v>0.86276739835739136</v>
      </c>
      <c r="E251" s="2">
        <v>33.388648986816406</v>
      </c>
      <c r="F251" s="2">
        <v>0.86023068428039551</v>
      </c>
      <c r="I251" s="2">
        <v>33.388648986816406</v>
      </c>
      <c r="J251" s="3">
        <v>-0.0011553466320037842</v>
      </c>
    </row>
    <row r="252">
      <c r="A252" s="2">
        <v>32.881393432617188</v>
      </c>
      <c r="B252" s="2">
        <v>0.85855090618133545</v>
      </c>
      <c r="E252" s="2">
        <v>33.4426383972168</v>
      </c>
      <c r="F252" s="2">
        <v>0.86017382144927979</v>
      </c>
      <c r="I252" s="2">
        <v>33.4426383972168</v>
      </c>
      <c r="J252" s="3">
        <v>-0.0011582939187064767</v>
      </c>
    </row>
    <row r="253">
      <c r="A253" s="2">
        <v>32.963199615478516</v>
      </c>
      <c r="B253" s="2">
        <v>0.86180776357650757</v>
      </c>
      <c r="E253" s="2">
        <v>33.496623992919922</v>
      </c>
      <c r="F253" s="2">
        <v>0.8601144552230835</v>
      </c>
      <c r="I253" s="2">
        <v>33.496623992919922</v>
      </c>
      <c r="J253" s="3">
        <v>-0.0011612022062763572</v>
      </c>
    </row>
    <row r="254">
      <c r="A254" s="2">
        <v>32.991447448730469</v>
      </c>
      <c r="B254" s="2">
        <v>0.85986608266830444</v>
      </c>
      <c r="E254" s="2">
        <v>33.550613403320313</v>
      </c>
      <c r="F254" s="2">
        <v>0.86005240678787231</v>
      </c>
      <c r="I254" s="2">
        <v>33.550613403320313</v>
      </c>
      <c r="J254" s="3">
        <v>-0.0011640756856650114</v>
      </c>
    </row>
    <row r="255">
      <c r="A255" s="2">
        <v>33.071647644042969</v>
      </c>
      <c r="B255" s="2">
        <v>0.85870712995529175</v>
      </c>
      <c r="E255" s="2">
        <v>33.604598999023438</v>
      </c>
      <c r="F255" s="2">
        <v>0.85998803377151489</v>
      </c>
      <c r="I255" s="2">
        <v>33.604598999023438</v>
      </c>
      <c r="J255" s="3">
        <v>-0.001166918664239347</v>
      </c>
    </row>
    <row r="256">
      <c r="A256" s="2">
        <v>33.098636627197266</v>
      </c>
      <c r="B256" s="2">
        <v>0.85968422889709473</v>
      </c>
      <c r="E256" s="2">
        <v>33.658588409423828</v>
      </c>
      <c r="F256" s="2">
        <v>0.85992175340652466</v>
      </c>
      <c r="I256" s="2">
        <v>33.658588409423828</v>
      </c>
      <c r="J256" s="3">
        <v>-0.0011697368463501334</v>
      </c>
    </row>
    <row r="257">
      <c r="A257" s="2">
        <v>33.181144714355469</v>
      </c>
      <c r="B257" s="2">
        <v>0.859892725944519</v>
      </c>
      <c r="E257" s="2">
        <v>33.712574005126953</v>
      </c>
      <c r="F257" s="2">
        <v>0.85985445976257324</v>
      </c>
      <c r="I257" s="2">
        <v>33.712574005126953</v>
      </c>
      <c r="J257" s="3">
        <v>-0.0011725365184247494</v>
      </c>
    </row>
    <row r="258">
      <c r="A258" s="2">
        <v>33.209381103515625</v>
      </c>
      <c r="B258" s="2">
        <v>0.86111360788345337</v>
      </c>
      <c r="E258" s="2">
        <v>33.766563415527344</v>
      </c>
      <c r="F258" s="2">
        <v>0.85978668928146362</v>
      </c>
      <c r="I258" s="2">
        <v>33.766563415527344</v>
      </c>
      <c r="J258" s="3">
        <v>-0.0011753253638744354</v>
      </c>
    </row>
    <row r="259">
      <c r="A259" s="2">
        <v>33.292304992675781</v>
      </c>
      <c r="B259" s="2">
        <v>0.86102145910263062</v>
      </c>
      <c r="E259" s="2">
        <v>33.820549011230469</v>
      </c>
      <c r="F259" s="2">
        <v>0.85971879959106445</v>
      </c>
      <c r="I259" s="2">
        <v>33.820549011230469</v>
      </c>
      <c r="J259" s="3">
        <v>-0.0011781116481870413</v>
      </c>
    </row>
    <row r="260">
      <c r="A260" s="2">
        <v>33.319534301757813</v>
      </c>
      <c r="B260" s="2">
        <v>0.86155176162719727</v>
      </c>
      <c r="E260" s="2">
        <v>33.874538421630859</v>
      </c>
      <c r="F260" s="2">
        <v>0.85965079069137573</v>
      </c>
      <c r="I260" s="2">
        <v>33.874538421630859</v>
      </c>
      <c r="J260" s="3">
        <v>-0.0011809046845883131</v>
      </c>
    </row>
    <row r="261">
      <c r="A261" s="2">
        <v>33.400234222412109</v>
      </c>
      <c r="B261" s="2">
        <v>0.85951119661331177</v>
      </c>
      <c r="E261" s="2">
        <v>33.928524017333984</v>
      </c>
      <c r="F261" s="2">
        <v>0.85958248376846313</v>
      </c>
      <c r="I261" s="2">
        <v>33.928524017333984</v>
      </c>
      <c r="J261" s="3">
        <v>-0.0011837132042273879</v>
      </c>
    </row>
    <row r="262">
      <c r="A262" s="2">
        <v>33.427291870117188</v>
      </c>
      <c r="B262" s="2">
        <v>0.86138826608657837</v>
      </c>
      <c r="E262" s="2">
        <v>33.982513427734375</v>
      </c>
      <c r="F262" s="2">
        <v>0.85951364040374756</v>
      </c>
      <c r="I262" s="2">
        <v>33.982513427734375</v>
      </c>
      <c r="J262" s="3">
        <v>-0.0011865462874993682</v>
      </c>
    </row>
    <row r="263">
      <c r="A263" s="2">
        <v>33.5099983215332</v>
      </c>
      <c r="B263" s="2">
        <v>0.859422504901886</v>
      </c>
      <c r="E263" s="2">
        <v>34.0364990234375</v>
      </c>
      <c r="F263" s="2">
        <v>0.85944420099258423</v>
      </c>
      <c r="I263" s="2">
        <v>34.0364990234375</v>
      </c>
      <c r="J263" s="3">
        <v>-0.0011894117342308164</v>
      </c>
    </row>
    <row r="264">
      <c r="A264" s="2">
        <v>33.537006378173828</v>
      </c>
      <c r="B264" s="2">
        <v>0.86052405834198</v>
      </c>
      <c r="E264" s="2">
        <v>34.090488433837891</v>
      </c>
      <c r="F264" s="2">
        <v>0.85937410593032837</v>
      </c>
      <c r="I264" s="2">
        <v>34.090488433837891</v>
      </c>
      <c r="J264" s="3">
        <v>-0.0011923168785870075</v>
      </c>
    </row>
    <row r="265">
      <c r="A265" s="2">
        <v>33.61981201171875</v>
      </c>
      <c r="B265" s="2">
        <v>0.85982924699783325</v>
      </c>
      <c r="E265" s="2">
        <v>34.144474029541016</v>
      </c>
      <c r="F265" s="2">
        <v>0.85930329561233521</v>
      </c>
      <c r="I265" s="2">
        <v>34.144474029541016</v>
      </c>
      <c r="J265" s="3">
        <v>-0.0011952671920880675</v>
      </c>
    </row>
    <row r="266">
      <c r="A266" s="2">
        <v>33.647308349609375</v>
      </c>
      <c r="B266" s="2">
        <v>0.8603394627571106</v>
      </c>
      <c r="E266" s="2">
        <v>34.198459625244141</v>
      </c>
      <c r="F266" s="2">
        <v>0.85923153162002563</v>
      </c>
      <c r="I266" s="2">
        <v>34.198459625244141</v>
      </c>
      <c r="J266" s="3">
        <v>-0.0011982674477621913</v>
      </c>
    </row>
    <row r="267">
      <c r="A267" s="2">
        <v>33.729526519775391</v>
      </c>
      <c r="B267" s="2">
        <v>0.85986185073852539</v>
      </c>
      <c r="E267" s="2">
        <v>34.252449035644531</v>
      </c>
      <c r="F267" s="2">
        <v>0.85915827751159668</v>
      </c>
      <c r="I267" s="2">
        <v>34.252449035644531</v>
      </c>
      <c r="J267" s="3">
        <v>-0.0012013212544843554</v>
      </c>
    </row>
    <row r="268">
      <c r="A268" s="2">
        <v>33.756500244140625</v>
      </c>
      <c r="B268" s="2">
        <v>0.859433650970459</v>
      </c>
      <c r="E268" s="2">
        <v>34.306434631347656</v>
      </c>
      <c r="F268" s="2">
        <v>0.85908293724060059</v>
      </c>
      <c r="I268" s="2">
        <v>34.306434631347656</v>
      </c>
      <c r="J268" s="3">
        <v>-0.0012044298928231</v>
      </c>
    </row>
    <row r="269">
      <c r="A269" s="2">
        <v>33.8368034362793</v>
      </c>
      <c r="B269" s="2">
        <v>0.85970866680145264</v>
      </c>
      <c r="E269" s="2">
        <v>34.360424041748047</v>
      </c>
      <c r="F269" s="2">
        <v>0.85900503396987915</v>
      </c>
      <c r="I269" s="2">
        <v>34.360424041748047</v>
      </c>
      <c r="J269" s="3">
        <v>-0.0012075932463631034</v>
      </c>
    </row>
    <row r="270">
      <c r="A270" s="2">
        <v>33.864459991455078</v>
      </c>
      <c r="B270" s="2">
        <v>0.86061102151870728</v>
      </c>
      <c r="E270" s="2">
        <v>34.414409637451172</v>
      </c>
      <c r="F270" s="2">
        <v>0.85892432928085327</v>
      </c>
      <c r="I270" s="2">
        <v>34.414409637451172</v>
      </c>
      <c r="J270" s="3">
        <v>-0.0012108078226447105</v>
      </c>
    </row>
    <row r="271">
      <c r="A271" s="2">
        <v>33.9483528137207</v>
      </c>
      <c r="B271" s="2">
        <v>0.86030799150466919</v>
      </c>
      <c r="E271" s="2">
        <v>34.468399047851563</v>
      </c>
      <c r="F271" s="2">
        <v>0.85884112119674683</v>
      </c>
      <c r="I271" s="2">
        <v>34.468399047851563</v>
      </c>
      <c r="J271" s="3">
        <v>-0.0012140694307163358</v>
      </c>
    </row>
    <row r="272">
      <c r="A272" s="2">
        <v>33.978176116943359</v>
      </c>
      <c r="B272" s="2">
        <v>0.858705461025238</v>
      </c>
      <c r="E272" s="2">
        <v>34.522384643554688</v>
      </c>
      <c r="F272" s="2">
        <v>0.85875600576400757</v>
      </c>
      <c r="I272" s="2">
        <v>34.522384643554688</v>
      </c>
      <c r="J272" s="3">
        <v>-0.0012173708528280258</v>
      </c>
    </row>
    <row r="273">
      <c r="A273" s="2">
        <v>34.058147430419922</v>
      </c>
      <c r="B273" s="2">
        <v>0.85904818773269653</v>
      </c>
      <c r="E273" s="2">
        <v>34.576374053955078</v>
      </c>
      <c r="F273" s="2">
        <v>0.85866981744766235</v>
      </c>
      <c r="I273" s="2">
        <v>34.576374053955078</v>
      </c>
      <c r="J273" s="3">
        <v>-0.0012207052204757929</v>
      </c>
    </row>
    <row r="274">
      <c r="A274" s="2">
        <v>34.085174560546875</v>
      </c>
      <c r="B274" s="2">
        <v>0.85962492227554321</v>
      </c>
      <c r="E274" s="2">
        <v>34.6303596496582</v>
      </c>
      <c r="F274" s="2">
        <v>0.85858350992202759</v>
      </c>
      <c r="I274" s="2">
        <v>34.6303596496582</v>
      </c>
      <c r="J274" s="3">
        <v>-0.001224063104018569</v>
      </c>
    </row>
    <row r="275">
      <c r="A275" s="2">
        <v>34.165351867675781</v>
      </c>
      <c r="B275" s="2">
        <v>0.86223101615905762</v>
      </c>
      <c r="E275" s="2">
        <v>34.684349060058594</v>
      </c>
      <c r="F275" s="2">
        <v>0.85849756002426147</v>
      </c>
      <c r="I275" s="2">
        <v>34.684349060058594</v>
      </c>
      <c r="J275" s="3">
        <v>-0.0012274354230612516</v>
      </c>
    </row>
    <row r="276">
      <c r="A276" s="2">
        <v>34.1930046081543</v>
      </c>
      <c r="B276" s="2">
        <v>0.85960298776626587</v>
      </c>
      <c r="E276" s="2">
        <v>34.738334655761719</v>
      </c>
      <c r="F276" s="2">
        <v>0.85841262340545654</v>
      </c>
      <c r="I276" s="2">
        <v>34.738334655761719</v>
      </c>
      <c r="J276" s="3">
        <v>-0.0012308113509789109</v>
      </c>
    </row>
    <row r="277">
      <c r="A277" s="2">
        <v>34.275558471679688</v>
      </c>
      <c r="B277" s="2">
        <v>0.85962826013565063</v>
      </c>
      <c r="E277" s="2">
        <v>34.792324066162109</v>
      </c>
      <c r="F277" s="2">
        <v>0.85832905769348145</v>
      </c>
      <c r="I277" s="2">
        <v>34.792324066162109</v>
      </c>
      <c r="J277" s="3">
        <v>-0.0012341802939772606</v>
      </c>
    </row>
    <row r="278">
      <c r="A278" s="2">
        <v>34.303974151611328</v>
      </c>
      <c r="B278" s="2">
        <v>0.85794872045516968</v>
      </c>
      <c r="E278" s="2">
        <v>34.846309661865234</v>
      </c>
      <c r="F278" s="2">
        <v>0.85824733972549438</v>
      </c>
      <c r="I278" s="2">
        <v>34.846309661865234</v>
      </c>
      <c r="J278" s="3">
        <v>-0.001237529912032187</v>
      </c>
    </row>
    <row r="279">
      <c r="A279" s="2">
        <v>34.387393951416016</v>
      </c>
      <c r="B279" s="2">
        <v>0.85789906978607178</v>
      </c>
      <c r="E279" s="2">
        <v>34.900299072265625</v>
      </c>
      <c r="F279" s="2">
        <v>0.85816764831542969</v>
      </c>
      <c r="I279" s="2">
        <v>34.900299072265625</v>
      </c>
      <c r="J279" s="3">
        <v>-0.0012408484471961856</v>
      </c>
    </row>
    <row r="280">
      <c r="A280" s="2">
        <v>34.414272308349609</v>
      </c>
      <c r="B280" s="2">
        <v>0.86034643650054932</v>
      </c>
      <c r="E280" s="2">
        <v>34.95428466796875</v>
      </c>
      <c r="F280" s="2">
        <v>0.85809057950973511</v>
      </c>
      <c r="I280" s="2">
        <v>34.95428466796875</v>
      </c>
      <c r="J280" s="3">
        <v>-0.0012441236758604646</v>
      </c>
    </row>
    <row r="281">
      <c r="A281" s="2">
        <v>34.495014190673828</v>
      </c>
      <c r="B281" s="2">
        <v>0.85790956020355225</v>
      </c>
      <c r="E281" s="2">
        <v>35.008270263671875</v>
      </c>
      <c r="F281" s="2">
        <v>0.85801619291305542</v>
      </c>
      <c r="I281" s="2">
        <v>35.008270263671875</v>
      </c>
      <c r="J281" s="3">
        <v>-0.0012473434908315539</v>
      </c>
    </row>
    <row r="282">
      <c r="A282" s="2">
        <v>34.522373199462891</v>
      </c>
      <c r="B282" s="2">
        <v>0.85862642526626587</v>
      </c>
      <c r="E282" s="2">
        <v>35.062259674072266</v>
      </c>
      <c r="F282" s="2">
        <v>0.85794436931610107</v>
      </c>
      <c r="I282" s="2">
        <v>35.062259674072266</v>
      </c>
      <c r="J282" s="3">
        <v>-0.0012504960177466273</v>
      </c>
    </row>
    <row r="283">
      <c r="A283" s="2">
        <v>34.603984832763672</v>
      </c>
      <c r="B283" s="2">
        <v>0.8582882285118103</v>
      </c>
      <c r="E283" s="2">
        <v>35.116245269775391</v>
      </c>
      <c r="F283" s="2">
        <v>0.85787498950958252</v>
      </c>
      <c r="I283" s="2">
        <v>35.116245269775391</v>
      </c>
      <c r="J283" s="3">
        <v>-0.0012535686837509274</v>
      </c>
    </row>
    <row r="284">
      <c r="A284" s="2">
        <v>34.631587982177734</v>
      </c>
      <c r="B284" s="2">
        <v>0.85854285955429077</v>
      </c>
      <c r="E284" s="2">
        <v>35.170234680175781</v>
      </c>
      <c r="F284" s="2">
        <v>0.85780739784240723</v>
      </c>
      <c r="I284" s="2">
        <v>35.170234680175781</v>
      </c>
      <c r="J284" s="3">
        <v>-0.0012565501965582371</v>
      </c>
    </row>
    <row r="285">
      <c r="A285" s="2">
        <v>34.712322235107422</v>
      </c>
      <c r="B285" s="2">
        <v>0.85640561580657959</v>
      </c>
      <c r="E285" s="2">
        <v>35.224220275878906</v>
      </c>
      <c r="F285" s="2">
        <v>0.85774099826812744</v>
      </c>
      <c r="I285" s="2">
        <v>35.224220275878906</v>
      </c>
      <c r="J285" s="3">
        <v>-0.0012594284489750862</v>
      </c>
    </row>
    <row r="286">
      <c r="A286" s="2">
        <v>34.742042541503906</v>
      </c>
      <c r="B286" s="2">
        <v>0.8578256368637085</v>
      </c>
      <c r="E286" s="2">
        <v>35.2782096862793</v>
      </c>
      <c r="F286" s="2">
        <v>0.85767519474029541</v>
      </c>
      <c r="I286" s="2">
        <v>35.2782096862793</v>
      </c>
      <c r="J286" s="3">
        <v>-0.0012621923815459013</v>
      </c>
    </row>
    <row r="287">
      <c r="A287" s="2">
        <v>34.824249267578125</v>
      </c>
      <c r="B287" s="2">
        <v>0.857173502445221</v>
      </c>
      <c r="E287" s="2">
        <v>35.332195281982422</v>
      </c>
      <c r="F287" s="2">
        <v>0.85760945081710815</v>
      </c>
      <c r="I287" s="2">
        <v>35.332195281982422</v>
      </c>
      <c r="J287" s="3">
        <v>-0.0012648302363231778</v>
      </c>
    </row>
    <row r="288">
      <c r="A288" s="2">
        <v>34.851367950439453</v>
      </c>
      <c r="B288" s="2">
        <v>0.85795354843139648</v>
      </c>
      <c r="E288" s="2">
        <v>35.386184692382813</v>
      </c>
      <c r="F288" s="2">
        <v>0.85754334926605225</v>
      </c>
      <c r="I288" s="2">
        <v>35.386184692382813</v>
      </c>
      <c r="J288" s="3">
        <v>-0.0012673328164964914</v>
      </c>
    </row>
    <row r="289">
      <c r="A289" s="2">
        <v>34.932304382324219</v>
      </c>
      <c r="B289" s="2">
        <v>0.85892170667648315</v>
      </c>
      <c r="E289" s="2">
        <v>35.440170288085938</v>
      </c>
      <c r="F289" s="2">
        <v>0.85747659206390381</v>
      </c>
      <c r="I289" s="2">
        <v>35.440170288085938</v>
      </c>
      <c r="J289" s="3">
        <v>-0.0012696912745013833</v>
      </c>
    </row>
    <row r="290">
      <c r="A290" s="2">
        <v>34.959930419921875</v>
      </c>
      <c r="B290" s="2">
        <v>0.858413815498352</v>
      </c>
      <c r="E290" s="2">
        <v>35.494159698486328</v>
      </c>
      <c r="F290" s="2">
        <v>0.85740929841995239</v>
      </c>
      <c r="I290" s="2">
        <v>35.494159698486328</v>
      </c>
      <c r="J290" s="3">
        <v>-0.0012718993239104748</v>
      </c>
    </row>
    <row r="291">
      <c r="A291" s="2">
        <v>35.040901184082031</v>
      </c>
      <c r="B291" s="2">
        <v>0.85931897163391113</v>
      </c>
      <c r="E291" s="2">
        <v>35.548145294189453</v>
      </c>
      <c r="F291" s="2">
        <v>0.85734152793884277</v>
      </c>
      <c r="I291" s="2">
        <v>35.548145294189453</v>
      </c>
      <c r="J291" s="3">
        <v>-0.0012739523081108928</v>
      </c>
    </row>
    <row r="292">
      <c r="A292" s="2">
        <v>35.067726135253906</v>
      </c>
      <c r="B292" s="2">
        <v>0.85963886976242065</v>
      </c>
      <c r="E292" s="2">
        <v>35.602134704589844</v>
      </c>
      <c r="F292" s="2">
        <v>0.8572731614112854</v>
      </c>
      <c r="I292" s="2">
        <v>35.602134704589844</v>
      </c>
      <c r="J292" s="3">
        <v>-0.0012758476659655571</v>
      </c>
    </row>
    <row r="293">
      <c r="A293" s="2">
        <v>35.150154113769531</v>
      </c>
      <c r="B293" s="2">
        <v>0.85806536674499512</v>
      </c>
      <c r="E293" s="2">
        <v>35.656120300292969</v>
      </c>
      <c r="F293" s="2">
        <v>0.85720396041870117</v>
      </c>
      <c r="I293" s="2">
        <v>35.656120300292969</v>
      </c>
      <c r="J293" s="3">
        <v>-0.0012775844661518931</v>
      </c>
    </row>
    <row r="294">
      <c r="A294" s="2">
        <v>35.178340911865234</v>
      </c>
      <c r="B294" s="2">
        <v>0.85595101118087769</v>
      </c>
      <c r="E294" s="2">
        <v>35.710109710693359</v>
      </c>
      <c r="F294" s="2">
        <v>0.85713362693786621</v>
      </c>
      <c r="I294" s="2">
        <v>35.710109710693359</v>
      </c>
      <c r="J294" s="3">
        <v>-0.00127916329074651</v>
      </c>
    </row>
    <row r="295">
      <c r="A295" s="2">
        <v>35.260749816894531</v>
      </c>
      <c r="B295" s="2">
        <v>0.85760188102722168</v>
      </c>
      <c r="E295" s="2">
        <v>35.764095306396484</v>
      </c>
      <c r="F295" s="2">
        <v>0.85706210136413574</v>
      </c>
      <c r="I295" s="2">
        <v>35.764095306396484</v>
      </c>
      <c r="J295" s="3">
        <v>-0.0012805869337171316</v>
      </c>
    </row>
    <row r="296">
      <c r="A296" s="2">
        <v>35.287605285644531</v>
      </c>
      <c r="B296" s="2">
        <v>0.85788685083389282</v>
      </c>
      <c r="E296" s="2">
        <v>35.818084716796875</v>
      </c>
      <c r="F296" s="2">
        <v>0.856989324092865</v>
      </c>
      <c r="I296" s="2">
        <v>35.818084716796875</v>
      </c>
      <c r="J296" s="3">
        <v>-0.0012818592367693782</v>
      </c>
    </row>
    <row r="297">
      <c r="A297" s="2">
        <v>35.369388580322266</v>
      </c>
      <c r="B297" s="2">
        <v>0.85782212018966675</v>
      </c>
      <c r="E297" s="2">
        <v>35.8720703125</v>
      </c>
      <c r="F297" s="2">
        <v>0.85691565275192261</v>
      </c>
      <c r="I297" s="2">
        <v>35.8720703125</v>
      </c>
      <c r="J297" s="3">
        <v>-0.0012829864863306284</v>
      </c>
    </row>
    <row r="298">
      <c r="A298" s="2">
        <v>35.397193908691406</v>
      </c>
      <c r="B298" s="2">
        <v>0.85726720094680786</v>
      </c>
      <c r="E298" s="2">
        <v>35.926055908203125</v>
      </c>
      <c r="F298" s="2">
        <v>0.856841504573822</v>
      </c>
      <c r="I298" s="2">
        <v>35.926055908203125</v>
      </c>
      <c r="J298" s="3">
        <v>-0.0012839760165661573</v>
      </c>
    </row>
    <row r="299">
      <c r="A299" s="2">
        <v>35.480525970458984</v>
      </c>
      <c r="B299" s="2">
        <v>0.85732358694076538</v>
      </c>
      <c r="E299" s="2">
        <v>35.980045318603516</v>
      </c>
      <c r="F299" s="2">
        <v>0.85676705837249756</v>
      </c>
      <c r="I299" s="2">
        <v>35.980045318603516</v>
      </c>
      <c r="J299" s="3">
        <v>-0.001284837257117033</v>
      </c>
    </row>
    <row r="300">
      <c r="A300" s="2">
        <v>35.508056640625</v>
      </c>
      <c r="B300" s="2">
        <v>0.85698914527893066</v>
      </c>
      <c r="E300" s="2">
        <v>36.034030914306641</v>
      </c>
      <c r="F300" s="2">
        <v>0.85669231414794922</v>
      </c>
      <c r="I300" s="2">
        <v>36.034030914306641</v>
      </c>
      <c r="J300" s="3">
        <v>-0.0012855796376243234</v>
      </c>
    </row>
    <row r="301">
      <c r="A301" s="2">
        <v>35.589794158935547</v>
      </c>
      <c r="B301" s="2">
        <v>0.85676926374435425</v>
      </c>
      <c r="E301" s="2">
        <v>36.088020324707031</v>
      </c>
      <c r="F301" s="2">
        <v>0.85661762952804565</v>
      </c>
      <c r="I301" s="2">
        <v>36.088020324707031</v>
      </c>
      <c r="J301" s="3">
        <v>-0.0012862143339589238</v>
      </c>
    </row>
    <row r="302">
      <c r="A302" s="2">
        <v>35.616649627685547</v>
      </c>
      <c r="B302" s="2">
        <v>0.8563196063041687</v>
      </c>
      <c r="E302" s="2">
        <v>36.142005920410156</v>
      </c>
      <c r="F302" s="2">
        <v>0.85654336214065552</v>
      </c>
      <c r="I302" s="2">
        <v>36.142005920410156</v>
      </c>
      <c r="J302" s="3">
        <v>-0.0012867522891610861</v>
      </c>
    </row>
    <row r="303">
      <c r="A303" s="2">
        <v>35.698421478271484</v>
      </c>
      <c r="B303" s="2">
        <v>0.85619509220123291</v>
      </c>
      <c r="E303" s="2">
        <v>36.195995330810547</v>
      </c>
      <c r="F303" s="2">
        <v>0.85646992921829224</v>
      </c>
      <c r="I303" s="2">
        <v>36.195995330810547</v>
      </c>
      <c r="J303" s="3">
        <v>-0.0012872053775936365</v>
      </c>
    </row>
    <row r="304">
      <c r="A304" s="2">
        <v>35.725902557373047</v>
      </c>
      <c r="B304" s="2">
        <v>0.85682356357574463</v>
      </c>
      <c r="E304" s="2">
        <v>36.249980926513672</v>
      </c>
      <c r="F304" s="2">
        <v>0.85639750957489014</v>
      </c>
      <c r="I304" s="2">
        <v>36.249980926513672</v>
      </c>
      <c r="J304" s="3">
        <v>-0.0012875846587121487</v>
      </c>
    </row>
    <row r="305">
      <c r="A305" s="2">
        <v>35.807498931884766</v>
      </c>
      <c r="B305" s="2">
        <v>0.8558996319770813</v>
      </c>
      <c r="E305" s="2">
        <v>36.303970336914063</v>
      </c>
      <c r="F305" s="2">
        <v>0.85632622241973877</v>
      </c>
      <c r="I305" s="2">
        <v>36.303970336914063</v>
      </c>
      <c r="J305" s="3">
        <v>-0.0012879011919721961</v>
      </c>
    </row>
    <row r="306">
      <c r="A306" s="2">
        <v>35.83465576171875</v>
      </c>
      <c r="B306" s="2">
        <v>0.85799461603164673</v>
      </c>
      <c r="E306" s="2">
        <v>36.357955932617188</v>
      </c>
      <c r="F306" s="2">
        <v>0.856255829334259</v>
      </c>
      <c r="I306" s="2">
        <v>36.357955932617188</v>
      </c>
      <c r="J306" s="3">
        <v>-0.0012881654547527432</v>
      </c>
    </row>
    <row r="307">
      <c r="A307" s="2">
        <v>35.918388366699219</v>
      </c>
      <c r="B307" s="2">
        <v>0.85712593793869019</v>
      </c>
      <c r="E307" s="2">
        <v>36.411945343017578</v>
      </c>
      <c r="F307" s="2">
        <v>0.8561863899230957</v>
      </c>
      <c r="I307" s="2">
        <v>36.411945343017578</v>
      </c>
      <c r="J307" s="3">
        <v>-0.0012883878080174327</v>
      </c>
    </row>
    <row r="308">
      <c r="A308" s="2">
        <v>35.946182250976563</v>
      </c>
      <c r="B308" s="2">
        <v>0.85883247852325439</v>
      </c>
      <c r="E308" s="2">
        <v>36.4659309387207</v>
      </c>
      <c r="F308" s="2">
        <v>0.85611790418624878</v>
      </c>
      <c r="I308" s="2">
        <v>36.4659309387207</v>
      </c>
      <c r="J308" s="3">
        <v>-0.0012885776814073324</v>
      </c>
    </row>
    <row r="309">
      <c r="A309" s="2">
        <v>36.026130676269531</v>
      </c>
      <c r="B309" s="2">
        <v>0.85611081123352051</v>
      </c>
      <c r="E309" s="2">
        <v>36.519920349121094</v>
      </c>
      <c r="F309" s="2">
        <v>0.85604989528656006</v>
      </c>
      <c r="I309" s="2">
        <v>36.519920349121094</v>
      </c>
      <c r="J309" s="3">
        <v>-0.0012887435732409358</v>
      </c>
    </row>
    <row r="310">
      <c r="A310" s="2">
        <v>36.054008483886719</v>
      </c>
      <c r="B310" s="2">
        <v>0.85714077949523926</v>
      </c>
      <c r="E310" s="2">
        <v>36.573905944824219</v>
      </c>
      <c r="F310" s="2">
        <v>0.85598188638687134</v>
      </c>
      <c r="I310" s="2">
        <v>36.573905944824219</v>
      </c>
      <c r="J310" s="3">
        <v>-0.0012888935161754489</v>
      </c>
    </row>
    <row r="311">
      <c r="A311" s="2">
        <v>36.135746002197266</v>
      </c>
      <c r="B311" s="2">
        <v>0.85769540071487427</v>
      </c>
      <c r="E311" s="2">
        <v>36.627895355224609</v>
      </c>
      <c r="F311" s="2">
        <v>0.85591357946395874</v>
      </c>
      <c r="I311" s="2">
        <v>36.627895355224609</v>
      </c>
      <c r="J311" s="3">
        <v>-0.0012890350772067904</v>
      </c>
    </row>
    <row r="312">
      <c r="A312" s="2">
        <v>36.163375854492188</v>
      </c>
      <c r="B312" s="2">
        <v>0.857631266117096</v>
      </c>
      <c r="E312" s="2">
        <v>36.681880950927734</v>
      </c>
      <c r="F312" s="2">
        <v>0.85584485530853271</v>
      </c>
      <c r="I312" s="2">
        <v>36.681880950927734</v>
      </c>
      <c r="J312" s="3">
        <v>-0.0012891753576695919</v>
      </c>
    </row>
    <row r="313">
      <c r="A313" s="2">
        <v>36.246990203857422</v>
      </c>
      <c r="B313" s="2">
        <v>0.85765600204467773</v>
      </c>
      <c r="E313" s="2">
        <v>36.735866546630859</v>
      </c>
      <c r="F313" s="2">
        <v>0.85577559471130371</v>
      </c>
      <c r="I313" s="2">
        <v>36.735866546630859</v>
      </c>
      <c r="J313" s="3">
        <v>-0.0012893214588984847</v>
      </c>
    </row>
    <row r="314">
      <c r="A314" s="2">
        <v>36.274593353271484</v>
      </c>
      <c r="B314" s="2">
        <v>0.855100154876709</v>
      </c>
      <c r="E314" s="2">
        <v>36.78985595703125</v>
      </c>
      <c r="F314" s="2">
        <v>0.8557058572769165</v>
      </c>
      <c r="I314" s="2">
        <v>36.78985595703125</v>
      </c>
      <c r="J314" s="3">
        <v>-0.0012894803658127785</v>
      </c>
    </row>
    <row r="315">
      <c r="A315" s="2">
        <v>36.354385375976563</v>
      </c>
      <c r="B315" s="2">
        <v>0.8581993579864502</v>
      </c>
      <c r="E315" s="2">
        <v>36.843841552734375</v>
      </c>
      <c r="F315" s="2">
        <v>0.85563582181930542</v>
      </c>
      <c r="I315" s="2">
        <v>36.843841552734375</v>
      </c>
      <c r="J315" s="3">
        <v>-0.0012896594125777483</v>
      </c>
    </row>
    <row r="316">
      <c r="A316" s="2">
        <v>36.381366729736328</v>
      </c>
      <c r="B316" s="2">
        <v>0.85580480098724365</v>
      </c>
      <c r="E316" s="2">
        <v>36.897830963134766</v>
      </c>
      <c r="F316" s="2">
        <v>0.85556596517562866</v>
      </c>
      <c r="I316" s="2">
        <v>36.897830963134766</v>
      </c>
      <c r="J316" s="3">
        <v>-0.0012898661661893129</v>
      </c>
    </row>
    <row r="317">
      <c r="A317" s="2">
        <v>36.464839935302734</v>
      </c>
      <c r="B317" s="2">
        <v>0.85549944639205933</v>
      </c>
      <c r="E317" s="2">
        <v>36.951816558837891</v>
      </c>
      <c r="F317" s="2">
        <v>0.85549682378768921</v>
      </c>
      <c r="I317" s="2">
        <v>36.951816558837891</v>
      </c>
      <c r="J317" s="3">
        <v>-0.0012901093577966094</v>
      </c>
    </row>
    <row r="318">
      <c r="A318" s="2">
        <v>36.492115020751953</v>
      </c>
      <c r="B318" s="2">
        <v>0.85728985071182251</v>
      </c>
      <c r="E318" s="2">
        <v>37.005805969238281</v>
      </c>
      <c r="F318" s="2">
        <v>0.85542875528335571</v>
      </c>
      <c r="I318" s="2">
        <v>37.005805969238281</v>
      </c>
      <c r="J318" s="3">
        <v>-0.0012903974857181311</v>
      </c>
    </row>
    <row r="319">
      <c r="A319" s="2">
        <v>36.574672698974609</v>
      </c>
      <c r="B319" s="2">
        <v>0.85423541069030762</v>
      </c>
      <c r="E319" s="2">
        <v>37.059791564941406</v>
      </c>
      <c r="F319" s="2">
        <v>0.85536187887191772</v>
      </c>
      <c r="I319" s="2">
        <v>37.059791564941406</v>
      </c>
      <c r="J319" s="3">
        <v>-0.0012907399795949459</v>
      </c>
    </row>
    <row r="320">
      <c r="A320" s="2">
        <v>36.602153778076172</v>
      </c>
      <c r="B320" s="2">
        <v>0.85473090410232544</v>
      </c>
      <c r="E320" s="2">
        <v>37.1137809753418</v>
      </c>
      <c r="F320" s="2">
        <v>0.85529643297195435</v>
      </c>
      <c r="I320" s="2">
        <v>37.1137809753418</v>
      </c>
      <c r="J320" s="3">
        <v>-0.0012911461526528</v>
      </c>
    </row>
    <row r="321">
      <c r="A321" s="2">
        <v>36.684268951416016</v>
      </c>
      <c r="B321" s="2">
        <v>0.855233371257782</v>
      </c>
      <c r="E321" s="2">
        <v>37.167766571044922</v>
      </c>
      <c r="F321" s="2">
        <v>0.85523247718811035</v>
      </c>
      <c r="I321" s="2">
        <v>37.167766571044922</v>
      </c>
      <c r="J321" s="3">
        <v>-0.0012916259001940489</v>
      </c>
    </row>
    <row r="322">
      <c r="A322" s="2">
        <v>36.711277008056641</v>
      </c>
      <c r="B322" s="2">
        <v>0.85547047853469849</v>
      </c>
      <c r="E322" s="2">
        <v>37.221755981445313</v>
      </c>
      <c r="F322" s="2">
        <v>0.855169951915741</v>
      </c>
      <c r="I322" s="2">
        <v>37.221755981445313</v>
      </c>
      <c r="J322" s="3">
        <v>-0.001292190165258944</v>
      </c>
    </row>
    <row r="323">
      <c r="A323" s="2">
        <v>36.793258666992188</v>
      </c>
      <c r="B323" s="2">
        <v>0.85458523035049438</v>
      </c>
      <c r="E323" s="2">
        <v>37.275741577148438</v>
      </c>
      <c r="F323" s="2">
        <v>0.85510867834091187</v>
      </c>
      <c r="I323" s="2">
        <v>37.275741577148438</v>
      </c>
      <c r="J323" s="3">
        <v>-0.0012928489595651627</v>
      </c>
    </row>
    <row r="324">
      <c r="A324" s="2">
        <v>36.820461273193359</v>
      </c>
      <c r="B324" s="2">
        <v>0.85751539468765259</v>
      </c>
      <c r="E324" s="2">
        <v>37.329730987548828</v>
      </c>
      <c r="F324" s="2">
        <v>0.85504859685897827</v>
      </c>
      <c r="I324" s="2">
        <v>37.329730987548828</v>
      </c>
      <c r="J324" s="3">
        <v>-0.0012936140410602093</v>
      </c>
    </row>
    <row r="325">
      <c r="A325" s="2">
        <v>36.902725219726563</v>
      </c>
      <c r="B325" s="2">
        <v>0.85591799020767212</v>
      </c>
      <c r="E325" s="2">
        <v>37.383716583251953</v>
      </c>
      <c r="F325" s="2">
        <v>0.85498964786529541</v>
      </c>
      <c r="I325" s="2">
        <v>37.383716583251953</v>
      </c>
      <c r="J325" s="3">
        <v>-0.0012944944901391864</v>
      </c>
    </row>
    <row r="326">
      <c r="A326" s="2">
        <v>36.9300537109375</v>
      </c>
      <c r="B326" s="2">
        <v>0.85573023557662964</v>
      </c>
      <c r="E326" s="2">
        <v>37.437705993652344</v>
      </c>
      <c r="F326" s="2">
        <v>0.85493159294128418</v>
      </c>
      <c r="I326" s="2">
        <v>37.437705993652344</v>
      </c>
      <c r="J326" s="3">
        <v>-0.0012954996200278401</v>
      </c>
    </row>
    <row r="327">
      <c r="A327" s="2">
        <v>37.012607574462891</v>
      </c>
      <c r="B327" s="2">
        <v>0.85463941097259521</v>
      </c>
      <c r="E327" s="2">
        <v>37.491691589355469</v>
      </c>
      <c r="F327" s="2">
        <v>0.8548738956451416</v>
      </c>
      <c r="I327" s="2">
        <v>37.491691589355469</v>
      </c>
      <c r="J327" s="3">
        <v>-0.00129663513507694</v>
      </c>
    </row>
    <row r="328">
      <c r="A328" s="2">
        <v>37.039104461669922</v>
      </c>
      <c r="B328" s="2">
        <v>0.855810284614563</v>
      </c>
      <c r="E328" s="2">
        <v>37.545677185058594</v>
      </c>
      <c r="F328" s="2">
        <v>0.8548160195350647</v>
      </c>
      <c r="I328" s="2">
        <v>37.545677185058594</v>
      </c>
      <c r="J328" s="3">
        <v>-0.0012979059247300029</v>
      </c>
    </row>
    <row r="329">
      <c r="A329" s="2">
        <v>37.121345520019531</v>
      </c>
      <c r="B329" s="2">
        <v>0.85561197996139526</v>
      </c>
      <c r="E329" s="2">
        <v>37.599666595458984</v>
      </c>
      <c r="F329" s="2">
        <v>0.85475754737854</v>
      </c>
      <c r="I329" s="2">
        <v>37.599666595458984</v>
      </c>
      <c r="J329" s="3">
        <v>-0.0012993145501241088</v>
      </c>
    </row>
    <row r="330">
      <c r="A330" s="2">
        <v>37.149356842041016</v>
      </c>
      <c r="B330" s="2">
        <v>0.85411030054092407</v>
      </c>
      <c r="E330" s="2">
        <v>37.653652191162109</v>
      </c>
      <c r="F330" s="2">
        <v>0.85469818115234375</v>
      </c>
      <c r="I330" s="2">
        <v>37.653652191162109</v>
      </c>
      <c r="J330" s="3">
        <v>-0.0013008625246584415</v>
      </c>
    </row>
    <row r="331">
      <c r="A331" s="2">
        <v>37.232837677001953</v>
      </c>
      <c r="B331" s="2">
        <v>0.853892982006073</v>
      </c>
      <c r="E331" s="2">
        <v>37.7076416015625</v>
      </c>
      <c r="F331" s="2">
        <v>0.85463756322860718</v>
      </c>
      <c r="I331" s="2">
        <v>37.7076416015625</v>
      </c>
      <c r="J331" s="3">
        <v>-0.0013025490334257483</v>
      </c>
    </row>
    <row r="332">
      <c r="A332" s="2">
        <v>37.260627746582031</v>
      </c>
      <c r="B332" s="2">
        <v>0.85662871599197388</v>
      </c>
      <c r="E332" s="2">
        <v>37.761627197265625</v>
      </c>
      <c r="F332" s="2">
        <v>0.85457533597946167</v>
      </c>
      <c r="I332" s="2">
        <v>37.761627197265625</v>
      </c>
      <c r="J332" s="3">
        <v>-0.0013043723301962018</v>
      </c>
    </row>
    <row r="333">
      <c r="A333" s="2">
        <v>37.340538024902344</v>
      </c>
      <c r="B333" s="2">
        <v>0.85532397031784058</v>
      </c>
      <c r="E333" s="2">
        <v>37.815616607666016</v>
      </c>
      <c r="F333" s="2">
        <v>0.85451120138168335</v>
      </c>
      <c r="I333" s="2">
        <v>37.815616607666016</v>
      </c>
      <c r="J333" s="3">
        <v>-0.0013063279911875725</v>
      </c>
    </row>
    <row r="334">
      <c r="A334" s="2">
        <v>37.367713928222656</v>
      </c>
      <c r="B334" s="2">
        <v>0.85532325506210327</v>
      </c>
      <c r="E334" s="2">
        <v>37.869602203369141</v>
      </c>
      <c r="F334" s="2">
        <v>0.85444509983062744</v>
      </c>
      <c r="I334" s="2">
        <v>37.869602203369141</v>
      </c>
      <c r="J334" s="3">
        <v>-0.0013084106612950563</v>
      </c>
    </row>
    <row r="335">
      <c r="A335" s="2">
        <v>37.449733734130859</v>
      </c>
      <c r="B335" s="2">
        <v>0.85344868898391724</v>
      </c>
      <c r="E335" s="2">
        <v>37.923591613769531</v>
      </c>
      <c r="F335" s="2">
        <v>0.85437679290771484</v>
      </c>
      <c r="I335" s="2">
        <v>37.923591613769531</v>
      </c>
      <c r="J335" s="3">
        <v>-0.0013106131227687001</v>
      </c>
    </row>
    <row r="336">
      <c r="A336" s="2">
        <v>37.477012634277344</v>
      </c>
      <c r="B336" s="2">
        <v>0.8553309440612793</v>
      </c>
      <c r="E336" s="2">
        <v>37.977577209472656</v>
      </c>
      <c r="F336" s="2">
        <v>0.85430639982223511</v>
      </c>
      <c r="I336" s="2">
        <v>37.977577209472656</v>
      </c>
      <c r="J336" s="3">
        <v>-0.0013129271101206541</v>
      </c>
    </row>
    <row r="337">
      <c r="A337" s="2">
        <v>37.559127807617188</v>
      </c>
      <c r="B337" s="2">
        <v>0.85468196868896484</v>
      </c>
      <c r="E337" s="2">
        <v>38.031566619873047</v>
      </c>
      <c r="F337" s="2">
        <v>0.85423433780670166</v>
      </c>
      <c r="I337" s="2">
        <v>38.031566619873047</v>
      </c>
      <c r="J337" s="3">
        <v>-0.0013153455220162868</v>
      </c>
    </row>
    <row r="338">
      <c r="A338" s="2">
        <v>37.586223602294922</v>
      </c>
      <c r="B338" s="2">
        <v>0.85550761222839355</v>
      </c>
      <c r="E338" s="2">
        <v>38.085552215576172</v>
      </c>
      <c r="F338" s="2">
        <v>0.85416144132614136</v>
      </c>
      <c r="I338" s="2">
        <v>38.085552215576172</v>
      </c>
      <c r="J338" s="3">
        <v>-0.0013178599765524268</v>
      </c>
    </row>
    <row r="339">
      <c r="A339" s="2">
        <v>37.669597625732422</v>
      </c>
      <c r="B339" s="2">
        <v>0.85257565975189209</v>
      </c>
      <c r="E339" s="2">
        <v>38.139541625976563</v>
      </c>
      <c r="F339" s="2">
        <v>0.85408848524093628</v>
      </c>
      <c r="I339" s="2">
        <v>38.139541625976563</v>
      </c>
      <c r="J339" s="3">
        <v>-0.001320464420132339</v>
      </c>
    </row>
    <row r="340">
      <c r="A340" s="2">
        <v>37.699043273925781</v>
      </c>
      <c r="B340" s="2">
        <v>0.854694664478302</v>
      </c>
      <c r="E340" s="2">
        <v>38.193527221679688</v>
      </c>
      <c r="F340" s="2">
        <v>0.854016125202179</v>
      </c>
      <c r="I340" s="2">
        <v>38.193527221679688</v>
      </c>
      <c r="J340" s="3">
        <v>-0.001323151751421392</v>
      </c>
    </row>
    <row r="341">
      <c r="A341" s="2">
        <v>37.779048919677734</v>
      </c>
      <c r="B341" s="2">
        <v>0.85226565599441528</v>
      </c>
      <c r="E341" s="2">
        <v>38.247516632080078</v>
      </c>
      <c r="F341" s="2">
        <v>0.85394477844238281</v>
      </c>
      <c r="I341" s="2">
        <v>38.247516632080078</v>
      </c>
      <c r="J341" s="3">
        <v>-0.0013259174302220345</v>
      </c>
    </row>
    <row r="342">
      <c r="A342" s="2">
        <v>37.806884765625</v>
      </c>
      <c r="B342" s="2">
        <v>0.85807174444198608</v>
      </c>
      <c r="E342" s="2">
        <v>38.3015022277832</v>
      </c>
      <c r="F342" s="2">
        <v>0.853874921798706</v>
      </c>
      <c r="I342" s="2">
        <v>38.3015022277832</v>
      </c>
      <c r="J342" s="3">
        <v>-0.0013287555193528533</v>
      </c>
    </row>
    <row r="343">
      <c r="A343" s="2">
        <v>37.8891716003418</v>
      </c>
      <c r="B343" s="2">
        <v>0.85418540239334106</v>
      </c>
      <c r="E343" s="2">
        <v>38.355487823486328</v>
      </c>
      <c r="F343" s="2">
        <v>0.853806734085083</v>
      </c>
      <c r="I343" s="2">
        <v>38.355487823486328</v>
      </c>
      <c r="J343" s="3">
        <v>-0.0013316614786162972</v>
      </c>
    </row>
    <row r="344">
      <c r="A344" s="2">
        <v>37.915962219238281</v>
      </c>
      <c r="B344" s="2">
        <v>0.85454869270324707</v>
      </c>
      <c r="E344" s="2">
        <v>38.409477233886719</v>
      </c>
      <c r="F344" s="2">
        <v>0.8537401556968689</v>
      </c>
      <c r="I344" s="2">
        <v>38.409477233886719</v>
      </c>
      <c r="J344" s="3">
        <v>-0.0013346301857382059</v>
      </c>
    </row>
    <row r="345">
      <c r="A345" s="2">
        <v>37.997161865234375</v>
      </c>
      <c r="B345" s="2">
        <v>0.85361760854721069</v>
      </c>
      <c r="E345" s="2">
        <v>38.463462829589844</v>
      </c>
      <c r="F345" s="2">
        <v>0.85367506742477417</v>
      </c>
      <c r="I345" s="2">
        <v>38.463462829589844</v>
      </c>
      <c r="J345" s="3">
        <v>-0.0013376574497669935</v>
      </c>
    </row>
    <row r="346">
      <c r="A346" s="2">
        <v>38.024852752685547</v>
      </c>
      <c r="B346" s="2">
        <v>0.85540914535522461</v>
      </c>
      <c r="E346" s="2">
        <v>38.517452239990234</v>
      </c>
      <c r="F346" s="2">
        <v>0.85361093282699585</v>
      </c>
      <c r="I346" s="2">
        <v>38.517452239990234</v>
      </c>
      <c r="J346" s="3">
        <v>-0.0013407400110736489</v>
      </c>
    </row>
    <row r="347">
      <c r="A347" s="2">
        <v>38.1065673828125</v>
      </c>
      <c r="B347" s="2">
        <v>0.85394787788391113</v>
      </c>
      <c r="E347" s="2">
        <v>38.571437835693359</v>
      </c>
      <c r="F347" s="2">
        <v>0.85354739427566528</v>
      </c>
      <c r="I347" s="2">
        <v>38.571437835693359</v>
      </c>
      <c r="J347" s="3">
        <v>-0.0013438753085210919</v>
      </c>
    </row>
    <row r="348">
      <c r="A348" s="2">
        <v>38.134109497070313</v>
      </c>
      <c r="B348" s="2">
        <v>0.85298800468444824</v>
      </c>
      <c r="E348" s="2">
        <v>38.62542724609375</v>
      </c>
      <c r="F348" s="2">
        <v>0.85348355770111084</v>
      </c>
      <c r="I348" s="2">
        <v>38.62542724609375</v>
      </c>
      <c r="J348" s="3">
        <v>-0.0013470622943714261</v>
      </c>
    </row>
    <row r="349">
      <c r="A349" s="2">
        <v>38.216022491455078</v>
      </c>
      <c r="B349" s="2">
        <v>0.85460013151168823</v>
      </c>
      <c r="E349" s="2">
        <v>38.679412841796875</v>
      </c>
      <c r="F349" s="2">
        <v>0.85341876745224</v>
      </c>
      <c r="I349" s="2">
        <v>38.679412841796875</v>
      </c>
      <c r="J349" s="3">
        <v>-0.0013503003865480423</v>
      </c>
    </row>
    <row r="350">
      <c r="A350" s="2">
        <v>38.243919372558594</v>
      </c>
      <c r="B350" s="2">
        <v>0.85641175508499146</v>
      </c>
      <c r="E350" s="2">
        <v>38.733402252197266</v>
      </c>
      <c r="F350" s="2">
        <v>0.85335254669189453</v>
      </c>
      <c r="I350" s="2">
        <v>38.733402252197266</v>
      </c>
      <c r="J350" s="3">
        <v>-0.0013535895850509405</v>
      </c>
    </row>
    <row r="351">
      <c r="A351" s="2">
        <v>38.325950622558594</v>
      </c>
      <c r="B351" s="2">
        <v>0.85462307929992676</v>
      </c>
      <c r="E351" s="2">
        <v>38.787387847900391</v>
      </c>
      <c r="F351" s="2">
        <v>0.85328483581542969</v>
      </c>
      <c r="I351" s="2">
        <v>38.787387847900391</v>
      </c>
      <c r="J351" s="3">
        <v>-0.0013569297734647989</v>
      </c>
    </row>
    <row r="352">
      <c r="A352" s="2">
        <v>38.353076934814453</v>
      </c>
      <c r="B352" s="2">
        <v>0.8557964563369751</v>
      </c>
      <c r="E352" s="2">
        <v>38.841377258300781</v>
      </c>
      <c r="F352" s="2">
        <v>0.853215217590332</v>
      </c>
      <c r="I352" s="2">
        <v>38.841377258300781</v>
      </c>
      <c r="J352" s="3">
        <v>-0.0013603216502815485</v>
      </c>
    </row>
    <row r="353">
      <c r="A353" s="2">
        <v>38.434677124023438</v>
      </c>
      <c r="B353" s="2">
        <v>0.852331817150116</v>
      </c>
      <c r="E353" s="2">
        <v>38.895362854003906</v>
      </c>
      <c r="F353" s="2">
        <v>0.85314327478408813</v>
      </c>
      <c r="I353" s="2">
        <v>38.895362854003906</v>
      </c>
      <c r="J353" s="3">
        <v>-0.0013637654483318329</v>
      </c>
    </row>
    <row r="354">
      <c r="A354" s="2">
        <v>38.462215423583984</v>
      </c>
      <c r="B354" s="2">
        <v>0.85324174165725708</v>
      </c>
      <c r="E354" s="2">
        <v>38.9493522644043</v>
      </c>
      <c r="F354" s="2">
        <v>0.85306930541992188</v>
      </c>
      <c r="I354" s="2">
        <v>38.9493522644043</v>
      </c>
      <c r="J354" s="3">
        <v>-0.0013672631466761231</v>
      </c>
    </row>
    <row r="355">
      <c r="A355" s="2">
        <v>38.544486999511719</v>
      </c>
      <c r="B355" s="2">
        <v>0.85343247652053833</v>
      </c>
      <c r="E355" s="2">
        <v>39.003337860107422</v>
      </c>
      <c r="F355" s="2">
        <v>0.852993905544281</v>
      </c>
      <c r="I355" s="2">
        <v>39.003337860107422</v>
      </c>
      <c r="J355" s="3">
        <v>-0.0013708164915442467</v>
      </c>
    </row>
    <row r="356">
      <c r="A356" s="2">
        <v>38.572120666503906</v>
      </c>
      <c r="B356" s="2">
        <v>0.85223513841629028</v>
      </c>
      <c r="E356" s="2">
        <v>39.057327270507813</v>
      </c>
      <c r="F356" s="2">
        <v>0.852917492389679</v>
      </c>
      <c r="I356" s="2">
        <v>39.057327270507813</v>
      </c>
      <c r="J356" s="3">
        <v>-0.0013744294410571456</v>
      </c>
    </row>
    <row r="357">
      <c r="A357" s="2">
        <v>38.653854370117188</v>
      </c>
      <c r="B357" s="2">
        <v>0.85381418466567993</v>
      </c>
      <c r="E357" s="2">
        <v>39.111312866210938</v>
      </c>
      <c r="F357" s="2">
        <v>0.85284024477005</v>
      </c>
      <c r="I357" s="2">
        <v>39.111312866210938</v>
      </c>
      <c r="J357" s="3">
        <v>-0.0013781052548438311</v>
      </c>
    </row>
    <row r="358">
      <c r="A358" s="2">
        <v>38.681671142578125</v>
      </c>
      <c r="B358" s="2">
        <v>0.85166215896606445</v>
      </c>
      <c r="E358" s="2">
        <v>39.165298461914063</v>
      </c>
      <c r="F358" s="2">
        <v>0.85276228189468384</v>
      </c>
      <c r="I358" s="2">
        <v>39.165298461914063</v>
      </c>
      <c r="J358" s="3">
        <v>-0.0013818485895171762</v>
      </c>
    </row>
    <row r="359">
      <c r="A359" s="2">
        <v>38.763446807861328</v>
      </c>
      <c r="B359" s="2">
        <v>0.85435247421264648</v>
      </c>
      <c r="E359" s="2">
        <v>39.219287872314453</v>
      </c>
      <c r="F359" s="2">
        <v>0.8526839017868042</v>
      </c>
      <c r="I359" s="2">
        <v>39.219287872314453</v>
      </c>
      <c r="J359" s="3">
        <v>-0.0013856642181053758</v>
      </c>
    </row>
    <row r="360">
      <c r="A360" s="2">
        <v>38.790725708007813</v>
      </c>
      <c r="B360" s="2">
        <v>0.85381245613098145</v>
      </c>
      <c r="E360" s="2">
        <v>39.273273468017578</v>
      </c>
      <c r="F360" s="2">
        <v>0.85260546207427979</v>
      </c>
      <c r="I360" s="2">
        <v>39.273273468017578</v>
      </c>
      <c r="J360" s="3">
        <v>-0.0013895565643906593</v>
      </c>
    </row>
    <row r="361">
      <c r="A361" s="2">
        <v>38.871997833251953</v>
      </c>
      <c r="B361" s="2">
        <v>0.85344964265823364</v>
      </c>
      <c r="E361" s="2">
        <v>39.327262878417969</v>
      </c>
      <c r="F361" s="2">
        <v>0.85252732038497925</v>
      </c>
      <c r="I361" s="2">
        <v>39.327262878417969</v>
      </c>
      <c r="J361" s="3">
        <v>-0.0013935305178165436</v>
      </c>
    </row>
    <row r="362">
      <c r="A362" s="2">
        <v>38.89947509765625</v>
      </c>
      <c r="B362" s="2">
        <v>0.850491464138031</v>
      </c>
      <c r="E362" s="2">
        <v>39.381248474121094</v>
      </c>
      <c r="F362" s="2">
        <v>0.85244953632354736</v>
      </c>
      <c r="I362" s="2">
        <v>39.381248474121094</v>
      </c>
      <c r="J362" s="3">
        <v>-0.0013975905021652579</v>
      </c>
    </row>
    <row r="363">
      <c r="A363" s="2">
        <v>38.982200622558594</v>
      </c>
      <c r="B363" s="2">
        <v>0.85258865356445313</v>
      </c>
      <c r="E363" s="2">
        <v>39.435237884521484</v>
      </c>
      <c r="F363" s="2">
        <v>0.85237258672714233</v>
      </c>
      <c r="I363" s="2">
        <v>39.435237884521484</v>
      </c>
      <c r="J363" s="3">
        <v>-0.0014017412904649973</v>
      </c>
    </row>
    <row r="364">
      <c r="A364" s="2">
        <v>39.009315490722656</v>
      </c>
      <c r="B364" s="2">
        <v>0.85396492481231689</v>
      </c>
      <c r="E364" s="2">
        <v>39.489223480224609</v>
      </c>
      <c r="F364" s="2">
        <v>0.85229671001434326</v>
      </c>
      <c r="I364" s="2">
        <v>39.489223480224609</v>
      </c>
      <c r="J364" s="3">
        <v>-0.0014059863751754165</v>
      </c>
    </row>
    <row r="365">
      <c r="A365" s="2">
        <v>39.091922760009766</v>
      </c>
      <c r="B365" s="2">
        <v>0.85267823934555054</v>
      </c>
      <c r="E365" s="2">
        <v>39.543212890625</v>
      </c>
      <c r="F365" s="2">
        <v>0.85222184658050537</v>
      </c>
      <c r="I365" s="2">
        <v>39.543212890625</v>
      </c>
      <c r="J365" s="3">
        <v>-0.0014103305293247104</v>
      </c>
    </row>
    <row r="366">
      <c r="A366" s="2">
        <v>39.120426177978516</v>
      </c>
      <c r="B366" s="2">
        <v>0.85248857736587524</v>
      </c>
      <c r="E366" s="2">
        <v>39.597198486328125</v>
      </c>
      <c r="F366" s="2">
        <v>0.85214805603027344</v>
      </c>
      <c r="I366" s="2">
        <v>39.597198486328125</v>
      </c>
      <c r="J366" s="3">
        <v>-0.0014147761976346374</v>
      </c>
    </row>
    <row r="367">
      <c r="A367" s="2">
        <v>39.200279235839844</v>
      </c>
      <c r="B367" s="2">
        <v>0.8531760573387146</v>
      </c>
      <c r="E367" s="2">
        <v>39.651187896728516</v>
      </c>
      <c r="F367" s="2">
        <v>0.85207515954971313</v>
      </c>
      <c r="I367" s="2">
        <v>39.651187896728516</v>
      </c>
      <c r="J367" s="3">
        <v>-0.0014193265233188868</v>
      </c>
    </row>
    <row r="368">
      <c r="A368" s="2">
        <v>39.227146148681641</v>
      </c>
      <c r="B368" s="2">
        <v>0.8509334921836853</v>
      </c>
      <c r="E368" s="2">
        <v>39.705173492431641</v>
      </c>
      <c r="F368" s="2">
        <v>0.85200309753417969</v>
      </c>
      <c r="I368" s="2">
        <v>39.705173492431641</v>
      </c>
      <c r="J368" s="3">
        <v>-0.0014239817392081022</v>
      </c>
    </row>
    <row r="369">
      <c r="A369" s="2">
        <v>39.309700012207031</v>
      </c>
      <c r="B369" s="2">
        <v>0.85322505235672</v>
      </c>
      <c r="E369" s="2">
        <v>39.759162902832031</v>
      </c>
      <c r="F369" s="2">
        <v>0.85193139314651489</v>
      </c>
      <c r="I369" s="2">
        <v>39.759162902832031</v>
      </c>
      <c r="J369" s="3">
        <v>-0.0014287423109635711</v>
      </c>
    </row>
    <row r="370">
      <c r="A370" s="2">
        <v>39.337299346923828</v>
      </c>
      <c r="B370" s="2">
        <v>0.85143131017684937</v>
      </c>
      <c r="E370" s="2">
        <v>39.813148498535156</v>
      </c>
      <c r="F370" s="2">
        <v>0.85185933113098145</v>
      </c>
      <c r="I370" s="2">
        <v>39.813148498535156</v>
      </c>
      <c r="J370" s="3">
        <v>-0.0014336060266941786</v>
      </c>
    </row>
    <row r="371">
      <c r="A371" s="2">
        <v>39.4211540222168</v>
      </c>
      <c r="B371" s="2">
        <v>0.85201060771942139</v>
      </c>
      <c r="E371" s="2">
        <v>39.867137908935547</v>
      </c>
      <c r="F371" s="2">
        <v>0.851786196231842</v>
      </c>
      <c r="I371" s="2">
        <v>39.867137908935547</v>
      </c>
      <c r="J371" s="3">
        <v>-0.0014385709073394537</v>
      </c>
    </row>
    <row r="372">
      <c r="A372" s="2">
        <v>39.4487419128418</v>
      </c>
      <c r="B372" s="2">
        <v>0.85503488779067993</v>
      </c>
      <c r="E372" s="2">
        <v>39.921123504638672</v>
      </c>
      <c r="F372" s="2">
        <v>0.85171139240264893</v>
      </c>
      <c r="I372" s="2">
        <v>39.921123504638672</v>
      </c>
      <c r="J372" s="3">
        <v>-0.0014436324127018452</v>
      </c>
    </row>
    <row r="373">
      <c r="A373" s="2">
        <v>39.530490875244141</v>
      </c>
      <c r="B373" s="2">
        <v>0.8525843620300293</v>
      </c>
      <c r="E373" s="2">
        <v>39.975112915039063</v>
      </c>
      <c r="F373" s="2">
        <v>0.85163486003875732</v>
      </c>
      <c r="I373" s="2">
        <v>39.975112915039063</v>
      </c>
      <c r="J373" s="3">
        <v>-0.0014487872831523418</v>
      </c>
    </row>
    <row r="374">
      <c r="A374" s="2">
        <v>39.558757781982422</v>
      </c>
      <c r="B374" s="2">
        <v>0.85225123167037964</v>
      </c>
      <c r="E374" s="2">
        <v>40.029098510742188</v>
      </c>
      <c r="F374" s="2">
        <v>0.85155642032623291</v>
      </c>
      <c r="I374" s="2">
        <v>40.029098510742188</v>
      </c>
      <c r="J374" s="3">
        <v>-0.001454030629247427</v>
      </c>
    </row>
    <row r="375">
      <c r="A375" s="2">
        <v>39.638637542724609</v>
      </c>
      <c r="B375" s="2">
        <v>0.85266971588134766</v>
      </c>
      <c r="E375" s="2">
        <v>40.083084106445313</v>
      </c>
      <c r="F375" s="2">
        <v>0.85147625207901</v>
      </c>
      <c r="I375" s="2">
        <v>40.083084106445313</v>
      </c>
      <c r="J375" s="3">
        <v>-0.0014593587256968021</v>
      </c>
    </row>
    <row r="376">
      <c r="A376" s="2">
        <v>39.66534423828125</v>
      </c>
      <c r="B376" s="2">
        <v>0.85173028707504272</v>
      </c>
      <c r="E376" s="2">
        <v>40.1370735168457</v>
      </c>
      <c r="F376" s="2">
        <v>0.85139435529708862</v>
      </c>
      <c r="I376" s="2">
        <v>40.1370735168457</v>
      </c>
      <c r="J376" s="3">
        <v>-0.0014647676143795252</v>
      </c>
    </row>
    <row r="377">
      <c r="A377" s="2">
        <v>39.750579833984375</v>
      </c>
      <c r="B377" s="2">
        <v>0.85394448041915894</v>
      </c>
      <c r="E377" s="2">
        <v>40.191059112548828</v>
      </c>
      <c r="F377" s="2">
        <v>0.85131090879440308</v>
      </c>
      <c r="I377" s="2">
        <v>40.191059112548828</v>
      </c>
      <c r="J377" s="3">
        <v>-0.0014702519401907921</v>
      </c>
    </row>
    <row r="378">
      <c r="A378" s="2">
        <v>39.777839660644531</v>
      </c>
      <c r="B378" s="2">
        <v>0.85441571474075317</v>
      </c>
      <c r="E378" s="2">
        <v>40.245048522949219</v>
      </c>
      <c r="F378" s="2">
        <v>0.85122591257095337</v>
      </c>
      <c r="I378" s="2">
        <v>40.245048522949219</v>
      </c>
      <c r="J378" s="3">
        <v>-0.001475808210670948</v>
      </c>
    </row>
    <row r="379">
      <c r="A379" s="2">
        <v>39.858417510986328</v>
      </c>
      <c r="B379" s="2">
        <v>0.85127449035644531</v>
      </c>
      <c r="E379" s="2">
        <v>40.299034118652344</v>
      </c>
      <c r="F379" s="2">
        <v>0.85113930702209473</v>
      </c>
      <c r="I379" s="2">
        <v>40.299034118652344</v>
      </c>
      <c r="J379" s="3">
        <v>-0.001481431070715189</v>
      </c>
    </row>
    <row r="380">
      <c r="A380" s="2">
        <v>39.886196136474609</v>
      </c>
      <c r="B380" s="2">
        <v>0.85225951671600342</v>
      </c>
      <c r="E380" s="2">
        <v>40.353023529052734</v>
      </c>
      <c r="F380" s="2">
        <v>0.8510509729385376</v>
      </c>
      <c r="I380" s="2">
        <v>40.353023529052734</v>
      </c>
      <c r="J380" s="3">
        <v>-0.0014871173771098256</v>
      </c>
    </row>
    <row r="381">
      <c r="A381" s="2">
        <v>39.967037200927734</v>
      </c>
      <c r="B381" s="2">
        <v>0.85132789611816406</v>
      </c>
      <c r="E381" s="2">
        <v>40.407009124755859</v>
      </c>
      <c r="F381" s="2">
        <v>0.85096138715744019</v>
      </c>
      <c r="I381" s="2">
        <v>40.407009124755859</v>
      </c>
      <c r="J381" s="3">
        <v>-0.001492862356826663</v>
      </c>
    </row>
    <row r="382">
      <c r="A382" s="2">
        <v>39.994411468505859</v>
      </c>
      <c r="B382" s="2">
        <v>0.85017228126525879</v>
      </c>
      <c r="E382" s="2">
        <v>40.46099853515625</v>
      </c>
      <c r="F382" s="2">
        <v>0.85087078809738159</v>
      </c>
      <c r="I382" s="2">
        <v>40.46099853515625</v>
      </c>
      <c r="J382" s="3">
        <v>-0.0014986625174060464</v>
      </c>
    </row>
    <row r="383">
      <c r="A383" s="2">
        <v>40.081462860107422</v>
      </c>
      <c r="B383" s="2">
        <v>0.85036689043045044</v>
      </c>
      <c r="E383" s="2">
        <v>40.514984130859375</v>
      </c>
      <c r="F383" s="2">
        <v>0.85077917575836182</v>
      </c>
      <c r="I383" s="2">
        <v>40.514984130859375</v>
      </c>
      <c r="J383" s="3">
        <v>-0.0015045125037431717</v>
      </c>
    </row>
    <row r="384">
      <c r="A384" s="2">
        <v>40.110134124755859</v>
      </c>
      <c r="B384" s="2">
        <v>0.85125875473022461</v>
      </c>
      <c r="E384" s="2">
        <v>40.568973541259766</v>
      </c>
      <c r="F384" s="2">
        <v>0.85068649053573608</v>
      </c>
      <c r="I384" s="2">
        <v>40.568973541259766</v>
      </c>
      <c r="J384" s="3">
        <v>-0.0015104076592251658</v>
      </c>
    </row>
    <row r="385">
      <c r="A385" s="2">
        <v>40.189544677734375</v>
      </c>
      <c r="B385" s="2">
        <v>0.85296028852462769</v>
      </c>
      <c r="E385" s="2">
        <v>40.622959136962891</v>
      </c>
      <c r="F385" s="2">
        <v>0.85059261322021484</v>
      </c>
      <c r="I385" s="2">
        <v>40.622959136962891</v>
      </c>
      <c r="J385" s="3">
        <v>-0.001516339834779501</v>
      </c>
    </row>
    <row r="386">
      <c r="A386" s="2">
        <v>40.216690063476563</v>
      </c>
      <c r="B386" s="2">
        <v>0.8502994179725647</v>
      </c>
      <c r="E386" s="2">
        <v>40.676948547363281</v>
      </c>
      <c r="F386" s="2">
        <v>0.85049772262573242</v>
      </c>
      <c r="I386" s="2">
        <v>40.676948547363281</v>
      </c>
      <c r="J386" s="3">
        <v>-0.0015223012305796146</v>
      </c>
    </row>
    <row r="387">
      <c r="A387" s="2">
        <v>40.299263000488281</v>
      </c>
      <c r="B387" s="2">
        <v>0.85005992650985718</v>
      </c>
      <c r="E387" s="2">
        <v>40.730934143066406</v>
      </c>
      <c r="F387" s="2">
        <v>0.85040223598480225</v>
      </c>
      <c r="I387" s="2">
        <v>40.730934143066406</v>
      </c>
      <c r="J387" s="3">
        <v>-0.0015282807871699333</v>
      </c>
    </row>
    <row r="388">
      <c r="A388" s="2">
        <v>40.326511383056641</v>
      </c>
      <c r="B388" s="2">
        <v>0.85266435146331787</v>
      </c>
      <c r="E388" s="2">
        <v>40.7849235534668</v>
      </c>
      <c r="F388" s="2">
        <v>0.8503069281578064</v>
      </c>
      <c r="I388" s="2">
        <v>40.7849235534668</v>
      </c>
      <c r="J388" s="3">
        <v>-0.0015342674450948834</v>
      </c>
    </row>
    <row r="389">
      <c r="A389" s="2">
        <v>40.410099029541016</v>
      </c>
      <c r="B389" s="2">
        <v>0.852708637714386</v>
      </c>
      <c r="E389" s="2">
        <v>40.838909149169922</v>
      </c>
      <c r="F389" s="2">
        <v>0.85021233558654785</v>
      </c>
      <c r="I389" s="2">
        <v>40.838909149169922</v>
      </c>
      <c r="J389" s="3">
        <v>-0.0015402471181005239</v>
      </c>
    </row>
    <row r="390">
      <c r="A390" s="2">
        <v>40.437675476074219</v>
      </c>
      <c r="B390" s="2">
        <v>0.85141515731811523</v>
      </c>
      <c r="E390" s="2">
        <v>40.892894744873047</v>
      </c>
      <c r="F390" s="2">
        <v>0.85011899471282959</v>
      </c>
      <c r="I390" s="2">
        <v>40.892894744873047</v>
      </c>
      <c r="J390" s="3">
        <v>-0.0015462052542716265</v>
      </c>
    </row>
    <row r="391">
      <c r="A391" s="2">
        <v>40.517875671386719</v>
      </c>
      <c r="B391" s="2">
        <v>0.84819471836090088</v>
      </c>
      <c r="E391" s="2">
        <v>40.946884155273438</v>
      </c>
      <c r="F391" s="2">
        <v>0.85002720355987549</v>
      </c>
      <c r="I391" s="2">
        <v>40.946884155273438</v>
      </c>
      <c r="J391" s="3">
        <v>-0.0015521260211244226</v>
      </c>
    </row>
    <row r="392">
      <c r="A392" s="2">
        <v>40.545078277587891</v>
      </c>
      <c r="B392" s="2">
        <v>0.85131341218948364</v>
      </c>
      <c r="E392" s="2">
        <v>41.000869750976563</v>
      </c>
      <c r="F392" s="2">
        <v>0.84993702173233032</v>
      </c>
      <c r="I392" s="2">
        <v>41.000869750976563</v>
      </c>
      <c r="J392" s="3">
        <v>-0.0015579911414533854</v>
      </c>
    </row>
    <row r="393">
      <c r="A393" s="2">
        <v>40.628150939941406</v>
      </c>
      <c r="B393" s="2">
        <v>0.84917843341827393</v>
      </c>
      <c r="E393" s="2">
        <v>41.054859161376953</v>
      </c>
      <c r="F393" s="2">
        <v>0.84984850883483887</v>
      </c>
      <c r="I393" s="2">
        <v>41.054859161376953</v>
      </c>
      <c r="J393" s="3">
        <v>-0.0015637833857908845</v>
      </c>
    </row>
    <row r="394">
      <c r="A394" s="2">
        <v>40.655429840087891</v>
      </c>
      <c r="B394" s="2">
        <v>0.85067099332809448</v>
      </c>
      <c r="E394" s="2">
        <v>41.108844757080078</v>
      </c>
      <c r="F394" s="2">
        <v>0.849761962890625</v>
      </c>
      <c r="I394" s="2">
        <v>41.108844757080078</v>
      </c>
      <c r="J394" s="3">
        <v>-0.0015694830799475312</v>
      </c>
    </row>
    <row r="395">
      <c r="A395" s="2">
        <v>40.7384033203125</v>
      </c>
      <c r="B395" s="2">
        <v>0.85148030519485474</v>
      </c>
      <c r="E395" s="2">
        <v>41.162834167480469</v>
      </c>
      <c r="F395" s="2">
        <v>0.84967750310897827</v>
      </c>
      <c r="I395" s="2">
        <v>41.162834167480469</v>
      </c>
      <c r="J395" s="3">
        <v>-0.001575072412379086</v>
      </c>
    </row>
    <row r="396">
      <c r="A396" s="2">
        <v>40.765594482421875</v>
      </c>
      <c r="B396" s="2">
        <v>0.85130071640014648</v>
      </c>
      <c r="E396" s="2">
        <v>41.216819763183594</v>
      </c>
      <c r="F396" s="2">
        <v>0.84959512948989868</v>
      </c>
      <c r="I396" s="2">
        <v>41.216819763183594</v>
      </c>
      <c r="J396" s="3">
        <v>-0.0015805328730493784</v>
      </c>
    </row>
    <row r="397">
      <c r="A397" s="2">
        <v>40.847850799560547</v>
      </c>
      <c r="B397" s="2">
        <v>0.85039490461349487</v>
      </c>
      <c r="E397" s="2">
        <v>41.270809173583984</v>
      </c>
      <c r="F397" s="2">
        <v>0.8495146632194519</v>
      </c>
      <c r="I397" s="2">
        <v>41.270809173583984</v>
      </c>
      <c r="J397" s="3">
        <v>-0.0015858488623052835</v>
      </c>
    </row>
    <row r="398">
      <c r="A398" s="2">
        <v>40.875595092773438</v>
      </c>
      <c r="B398" s="2">
        <v>0.848118007183075</v>
      </c>
      <c r="E398" s="2">
        <v>41.324794769287109</v>
      </c>
      <c r="F398" s="2">
        <v>0.84943562746047974</v>
      </c>
      <c r="I398" s="2">
        <v>41.324794769287109</v>
      </c>
      <c r="J398" s="3">
        <v>-0.001591004547663033</v>
      </c>
    </row>
    <row r="399">
      <c r="A399" s="2">
        <v>40.957210540771484</v>
      </c>
      <c r="B399" s="2">
        <v>0.84974348545074463</v>
      </c>
      <c r="E399" s="2">
        <v>41.3787841796875</v>
      </c>
      <c r="F399" s="2">
        <v>0.8493577241897583</v>
      </c>
      <c r="I399" s="2">
        <v>41.3787841796875</v>
      </c>
      <c r="J399" s="3">
        <v>-0.0015959867741912603</v>
      </c>
    </row>
    <row r="400">
      <c r="A400" s="2">
        <v>40.985137939453125</v>
      </c>
      <c r="B400" s="2">
        <v>0.84981065988540649</v>
      </c>
      <c r="E400" s="2">
        <v>41.432769775390625</v>
      </c>
      <c r="F400" s="2">
        <v>0.84928077459335327</v>
      </c>
      <c r="I400" s="2">
        <v>41.432769775390625</v>
      </c>
      <c r="J400" s="3">
        <v>-0.0016007829690352082</v>
      </c>
    </row>
    <row r="401">
      <c r="A401" s="2">
        <v>41.067913055419922</v>
      </c>
      <c r="B401" s="2">
        <v>0.84992718696594238</v>
      </c>
      <c r="E401" s="2">
        <v>41.486759185791016</v>
      </c>
      <c r="F401" s="2">
        <v>0.8492048978805542</v>
      </c>
      <c r="I401" s="2">
        <v>41.486759185791016</v>
      </c>
      <c r="J401" s="3">
        <v>-0.001605383469723165</v>
      </c>
    </row>
    <row r="402">
      <c r="A402" s="2">
        <v>41.095466613769531</v>
      </c>
      <c r="B402" s="2">
        <v>0.85075050592422485</v>
      </c>
      <c r="E402" s="2">
        <v>41.540744781494141</v>
      </c>
      <c r="F402" s="2">
        <v>0.84913021326065063</v>
      </c>
      <c r="I402" s="2">
        <v>41.540744781494141</v>
      </c>
      <c r="J402" s="3">
        <v>-0.0016097794286906719</v>
      </c>
    </row>
    <row r="403">
      <c r="A403" s="2">
        <v>41.1744499206543</v>
      </c>
      <c r="B403" s="2">
        <v>0.84836751222610474</v>
      </c>
      <c r="E403" s="2">
        <v>41.594734191894531</v>
      </c>
      <c r="F403" s="2">
        <v>0.84905683994293213</v>
      </c>
      <c r="I403" s="2">
        <v>41.594734191894531</v>
      </c>
      <c r="J403" s="3">
        <v>-0.0016139651415869594</v>
      </c>
    </row>
    <row r="404">
      <c r="A404" s="2">
        <v>41.203346252441406</v>
      </c>
      <c r="B404" s="2">
        <v>0.85202658176422119</v>
      </c>
      <c r="E404" s="2">
        <v>41.648719787597656</v>
      </c>
      <c r="F404" s="2">
        <v>0.84898471832275391</v>
      </c>
      <c r="I404" s="2">
        <v>41.648719787597656</v>
      </c>
      <c r="J404" s="3">
        <v>-0.001617935486137867</v>
      </c>
    </row>
    <row r="405">
      <c r="A405" s="2">
        <v>41.284385681152344</v>
      </c>
      <c r="B405" s="2">
        <v>0.84769517183303833</v>
      </c>
      <c r="E405" s="2">
        <v>41.702705383300781</v>
      </c>
      <c r="F405" s="2">
        <v>0.84891360998153687</v>
      </c>
      <c r="I405" s="2">
        <v>41.702705383300781</v>
      </c>
      <c r="J405" s="3">
        <v>-0.0016216879012063146</v>
      </c>
    </row>
    <row r="406">
      <c r="A406" s="2">
        <v>41.312618255615234</v>
      </c>
      <c r="B406" s="2">
        <v>0.84995311498641968</v>
      </c>
      <c r="E406" s="2">
        <v>41.756694793701172</v>
      </c>
      <c r="F406" s="2">
        <v>0.84884315729141235</v>
      </c>
      <c r="I406" s="2">
        <v>41.756694793701172</v>
      </c>
      <c r="J406" s="3">
        <v>-0.001625221804715693</v>
      </c>
    </row>
    <row r="407">
      <c r="A407" s="2">
        <v>41.394607543945313</v>
      </c>
      <c r="B407" s="2">
        <v>0.84941059350967407</v>
      </c>
      <c r="E407" s="2">
        <v>41.8106803894043</v>
      </c>
      <c r="F407" s="2">
        <v>0.84877294301986694</v>
      </c>
      <c r="I407" s="2">
        <v>41.8106803894043</v>
      </c>
      <c r="J407" s="3">
        <v>-0.0016285364981740713</v>
      </c>
    </row>
    <row r="408">
      <c r="A408" s="2">
        <v>41.421920776367188</v>
      </c>
      <c r="B408" s="2">
        <v>0.84958779811859131</v>
      </c>
      <c r="E408" s="2">
        <v>41.864669799804688</v>
      </c>
      <c r="F408" s="2">
        <v>0.84870231151580811</v>
      </c>
      <c r="I408" s="2">
        <v>41.864669799804688</v>
      </c>
      <c r="J408" s="3">
        <v>-0.0016316341934725642</v>
      </c>
    </row>
    <row r="409">
      <c r="A409" s="2">
        <v>41.503013610839844</v>
      </c>
      <c r="B409" s="2">
        <v>0.84929871559143066</v>
      </c>
      <c r="E409" s="2">
        <v>41.918655395507813</v>
      </c>
      <c r="F409" s="2">
        <v>0.84863030910491943</v>
      </c>
      <c r="I409" s="2">
        <v>41.918655395507813</v>
      </c>
      <c r="J409" s="3">
        <v>-0.0016345162875950336</v>
      </c>
    </row>
    <row r="410">
      <c r="A410" s="2">
        <v>41.530075073242188</v>
      </c>
      <c r="B410" s="2">
        <v>0.84951478242874146</v>
      </c>
      <c r="E410" s="2">
        <v>41.9726448059082</v>
      </c>
      <c r="F410" s="2">
        <v>0.84855622053146362</v>
      </c>
      <c r="I410" s="2">
        <v>41.9726448059082</v>
      </c>
      <c r="J410" s="3">
        <v>-0.0016371861565858126</v>
      </c>
    </row>
    <row r="411">
      <c r="A411" s="2">
        <v>41.612495422363281</v>
      </c>
      <c r="B411" s="2">
        <v>0.848302960395813</v>
      </c>
      <c r="E411" s="2">
        <v>42.026630401611328</v>
      </c>
      <c r="F411" s="2">
        <v>0.84847992658615112</v>
      </c>
      <c r="I411" s="2">
        <v>42.026630401611328</v>
      </c>
      <c r="J411" s="3">
        <v>-0.0016396475257351995</v>
      </c>
    </row>
    <row r="412">
      <c r="A412" s="2">
        <v>41.641204833984375</v>
      </c>
      <c r="B412" s="2">
        <v>0.84951132535934448</v>
      </c>
      <c r="E412" s="2">
        <v>42.080619812011719</v>
      </c>
      <c r="F412" s="2">
        <v>0.84840172529220581</v>
      </c>
      <c r="I412" s="2">
        <v>42.080619812011719</v>
      </c>
      <c r="J412" s="3">
        <v>-0.0016419062158092856</v>
      </c>
    </row>
    <row r="413">
      <c r="A413" s="2">
        <v>41.722091674804688</v>
      </c>
      <c r="B413" s="2">
        <v>0.84794199466705322</v>
      </c>
      <c r="E413" s="2">
        <v>42.134605407714844</v>
      </c>
      <c r="F413" s="2">
        <v>0.848321795463562</v>
      </c>
      <c r="I413" s="2">
        <v>42.134605407714844</v>
      </c>
      <c r="J413" s="3">
        <v>-0.0016439685132354498</v>
      </c>
    </row>
    <row r="414">
      <c r="A414" s="2">
        <v>41.750144958496094</v>
      </c>
      <c r="B414" s="2">
        <v>0.849246084690094</v>
      </c>
      <c r="E414" s="2">
        <v>42.188594818115234</v>
      </c>
      <c r="F414" s="2">
        <v>0.84824013710021973</v>
      </c>
      <c r="I414" s="2">
        <v>42.188594818115234</v>
      </c>
      <c r="J414" s="3">
        <v>-0.0016458425670862198</v>
      </c>
    </row>
    <row r="415">
      <c r="A415" s="2">
        <v>41.8336067199707</v>
      </c>
      <c r="B415" s="2">
        <v>0.84977781772613525</v>
      </c>
      <c r="E415" s="2">
        <v>42.242580413818359</v>
      </c>
      <c r="F415" s="2">
        <v>0.84815680980682373</v>
      </c>
      <c r="I415" s="2">
        <v>42.242580413818359</v>
      </c>
      <c r="J415" s="3">
        <v>-0.0016475376905873418</v>
      </c>
    </row>
    <row r="416">
      <c r="A416" s="2">
        <v>41.860820770263672</v>
      </c>
      <c r="B416" s="2">
        <v>0.84736669063568115</v>
      </c>
      <c r="E416" s="2">
        <v>42.29656982421875</v>
      </c>
      <c r="F416" s="2">
        <v>0.84807145595550537</v>
      </c>
      <c r="I416" s="2">
        <v>42.29656982421875</v>
      </c>
      <c r="J416" s="3">
        <v>-0.0016490637790411711</v>
      </c>
    </row>
    <row r="417">
      <c r="A417" s="2">
        <v>41.94134521484375</v>
      </c>
      <c r="B417" s="2">
        <v>0.84850084781646729</v>
      </c>
      <c r="E417" s="2">
        <v>42.350555419921875</v>
      </c>
      <c r="F417" s="2">
        <v>0.8479839563369751</v>
      </c>
      <c r="I417" s="2">
        <v>42.350555419921875</v>
      </c>
      <c r="J417" s="3">
        <v>-0.001650433405302465</v>
      </c>
    </row>
    <row r="418">
      <c r="A418" s="2">
        <v>41.969413757324219</v>
      </c>
      <c r="B418" s="2">
        <v>0.84884870052337646</v>
      </c>
      <c r="E418" s="2">
        <v>42.404544830322266</v>
      </c>
      <c r="F418" s="2">
        <v>0.84789407253265381</v>
      </c>
      <c r="I418" s="2">
        <v>42.404544830322266</v>
      </c>
      <c r="J418" s="3">
        <v>-0.0016516600735485554</v>
      </c>
    </row>
    <row r="419">
      <c r="A419" s="2">
        <v>42.051414489746094</v>
      </c>
      <c r="B419" s="2">
        <v>0.84573441743850708</v>
      </c>
      <c r="E419" s="2">
        <v>42.458530426025391</v>
      </c>
      <c r="F419" s="2">
        <v>0.847801923751831</v>
      </c>
      <c r="I419" s="2">
        <v>42.458530426025391</v>
      </c>
      <c r="J419" s="3">
        <v>-0.0016527597326785326</v>
      </c>
    </row>
    <row r="420">
      <c r="A420" s="2">
        <v>42.0787467956543</v>
      </c>
      <c r="B420" s="2">
        <v>0.84754371643066406</v>
      </c>
      <c r="E420" s="2">
        <v>42.512516021728516</v>
      </c>
      <c r="F420" s="2">
        <v>0.84770774841308594</v>
      </c>
      <c r="I420" s="2">
        <v>42.512516021728516</v>
      </c>
      <c r="J420" s="3">
        <v>-0.0016537491464987397</v>
      </c>
    </row>
    <row r="421">
      <c r="A421" s="2">
        <v>42.160324096679688</v>
      </c>
      <c r="B421" s="2">
        <v>0.84964805841445923</v>
      </c>
      <c r="E421" s="2">
        <v>42.566505432128906</v>
      </c>
      <c r="F421" s="2">
        <v>0.84761184453964233</v>
      </c>
      <c r="I421" s="2">
        <v>42.566505432128906</v>
      </c>
      <c r="J421" s="3">
        <v>-0.0016546468250453472</v>
      </c>
    </row>
    <row r="422">
      <c r="A422" s="2">
        <v>42.189445495605469</v>
      </c>
      <c r="B422" s="2">
        <v>0.84860080480575562</v>
      </c>
      <c r="E422" s="2">
        <v>42.620491027832031</v>
      </c>
      <c r="F422" s="2">
        <v>0.84751451015472412</v>
      </c>
      <c r="I422" s="2">
        <v>42.620491027832031</v>
      </c>
      <c r="J422" s="3">
        <v>-0.0016554712783545256</v>
      </c>
    </row>
    <row r="423">
      <c r="A423" s="2">
        <v>42.271572113037109</v>
      </c>
      <c r="B423" s="2">
        <v>0.84781670570373535</v>
      </c>
      <c r="E423" s="2">
        <v>42.674480438232422</v>
      </c>
      <c r="F423" s="2">
        <v>0.84741586446762085</v>
      </c>
      <c r="I423" s="2">
        <v>42.674480438232422</v>
      </c>
      <c r="J423" s="3">
        <v>-0.0016562429955229163</v>
      </c>
    </row>
    <row r="424">
      <c r="A424" s="2">
        <v>42.298355102539063</v>
      </c>
      <c r="B424" s="2">
        <v>0.84809654951095581</v>
      </c>
      <c r="E424" s="2">
        <v>42.728466033935547</v>
      </c>
      <c r="F424" s="2">
        <v>0.84731572866439819</v>
      </c>
      <c r="I424" s="2">
        <v>42.728466033935547</v>
      </c>
      <c r="J424" s="3">
        <v>-0.0016569814179092646</v>
      </c>
    </row>
    <row r="425">
      <c r="A425" s="2">
        <v>42.380901336669922</v>
      </c>
      <c r="B425" s="2">
        <v>0.84945410490036011</v>
      </c>
      <c r="E425" s="2">
        <v>42.782455444335938</v>
      </c>
      <c r="F425" s="2">
        <v>0.84721416234970093</v>
      </c>
      <c r="I425" s="2">
        <v>42.782455444335938</v>
      </c>
      <c r="J425" s="3">
        <v>-0.0016577063361182809</v>
      </c>
    </row>
    <row r="426">
      <c r="A426" s="2">
        <v>42.407756805419922</v>
      </c>
      <c r="B426" s="2">
        <v>0.84649175405502319</v>
      </c>
      <c r="E426" s="2">
        <v>42.836441040039063</v>
      </c>
      <c r="F426" s="2">
        <v>0.847111165523529</v>
      </c>
      <c r="I426" s="2">
        <v>42.836441040039063</v>
      </c>
      <c r="J426" s="3">
        <v>-0.0016584359109401703</v>
      </c>
    </row>
    <row r="427">
      <c r="A427" s="2">
        <v>42.489788055419922</v>
      </c>
      <c r="B427" s="2">
        <v>0.849901020526886</v>
      </c>
      <c r="E427" s="2">
        <v>42.890430450439453</v>
      </c>
      <c r="F427" s="2">
        <v>0.84700709581375122</v>
      </c>
      <c r="I427" s="2">
        <v>42.890430450439453</v>
      </c>
      <c r="J427" s="3">
        <v>-0.0016591886524111032</v>
      </c>
    </row>
    <row r="428">
      <c r="A428" s="2">
        <v>42.517627716064453</v>
      </c>
      <c r="B428" s="2">
        <v>0.84848248958587646</v>
      </c>
      <c r="E428" s="2">
        <v>42.944416046142578</v>
      </c>
      <c r="F428" s="2">
        <v>0.84690189361572266</v>
      </c>
      <c r="I428" s="2">
        <v>42.944416046142578</v>
      </c>
      <c r="J428" s="3">
        <v>-0.0016599821392446756</v>
      </c>
    </row>
    <row r="429">
      <c r="A429" s="2">
        <v>42.600265502929688</v>
      </c>
      <c r="B429" s="2">
        <v>0.84753513336181641</v>
      </c>
      <c r="E429" s="2">
        <v>42.998405456542969</v>
      </c>
      <c r="F429" s="2">
        <v>0.84679555892944336</v>
      </c>
      <c r="I429" s="2">
        <v>42.998405456542969</v>
      </c>
      <c r="J429" s="3">
        <v>-0.0016608331352472305</v>
      </c>
    </row>
    <row r="430">
      <c r="A430" s="2">
        <v>42.627632141113281</v>
      </c>
      <c r="B430" s="2">
        <v>0.84867346286773682</v>
      </c>
      <c r="E430" s="2">
        <v>43.052391052246094</v>
      </c>
      <c r="F430" s="2">
        <v>0.846687912940979</v>
      </c>
      <c r="I430" s="2">
        <v>43.052391052246094</v>
      </c>
      <c r="J430" s="3">
        <v>-0.0016617580549791455</v>
      </c>
    </row>
    <row r="431">
      <c r="A431" s="2">
        <v>42.708267211914063</v>
      </c>
      <c r="B431" s="2">
        <v>0.84743660688400269</v>
      </c>
      <c r="E431" s="2">
        <v>43.106380462646484</v>
      </c>
      <c r="F431" s="2">
        <v>0.84657901525497437</v>
      </c>
      <c r="I431" s="2">
        <v>43.106380462646484</v>
      </c>
      <c r="J431" s="3">
        <v>-0.00166277214884758</v>
      </c>
    </row>
    <row r="432">
      <c r="A432" s="2">
        <v>42.73565673828125</v>
      </c>
      <c r="B432" s="2">
        <v>0.84715855121612549</v>
      </c>
      <c r="E432" s="2">
        <v>43.160366058349609</v>
      </c>
      <c r="F432" s="2">
        <v>0.84646886587142944</v>
      </c>
      <c r="I432" s="2">
        <v>43.160366058349609</v>
      </c>
      <c r="J432" s="3">
        <v>-0.0016638895031064749</v>
      </c>
    </row>
    <row r="433">
      <c r="A433" s="2">
        <v>42.817653656005859</v>
      </c>
      <c r="B433" s="2">
        <v>0.84680390357971191</v>
      </c>
      <c r="E433" s="2">
        <v>43.21435546875</v>
      </c>
      <c r="F433" s="2">
        <v>0.84635758399963379</v>
      </c>
      <c r="I433" s="2">
        <v>43.21435546875</v>
      </c>
      <c r="J433" s="3">
        <v>-0.0016651233891025186</v>
      </c>
    </row>
    <row r="434">
      <c r="A434" s="2">
        <v>42.847442626953125</v>
      </c>
      <c r="B434" s="2">
        <v>0.84682518243789673</v>
      </c>
      <c r="E434" s="2">
        <v>43.268341064453125</v>
      </c>
      <c r="F434" s="2">
        <v>0.84624511003494263</v>
      </c>
      <c r="I434" s="2">
        <v>43.268341064453125</v>
      </c>
      <c r="J434" s="3">
        <v>-0.0016664863796904683</v>
      </c>
    </row>
    <row r="435">
      <c r="A435" s="2">
        <v>42.927890777587891</v>
      </c>
      <c r="B435" s="2">
        <v>0.84904634952545166</v>
      </c>
      <c r="E435" s="2">
        <v>43.322330474853516</v>
      </c>
      <c r="F435" s="2">
        <v>0.84613138437271118</v>
      </c>
      <c r="I435" s="2">
        <v>43.322330474853516</v>
      </c>
      <c r="J435" s="3">
        <v>-0.0016679897671565413</v>
      </c>
    </row>
    <row r="436">
      <c r="A436" s="2">
        <v>42.955642700195313</v>
      </c>
      <c r="B436" s="2">
        <v>0.8470643162727356</v>
      </c>
      <c r="E436" s="2">
        <v>43.376316070556641</v>
      </c>
      <c r="F436" s="2">
        <v>0.84601664543151855</v>
      </c>
      <c r="I436" s="2">
        <v>43.376316070556641</v>
      </c>
      <c r="J436" s="3">
        <v>-0.0016696442617103457</v>
      </c>
    </row>
    <row r="437">
      <c r="A437" s="2">
        <v>43.037483215332031</v>
      </c>
      <c r="B437" s="2">
        <v>0.84661591053009033</v>
      </c>
      <c r="E437" s="2">
        <v>43.430301666259766</v>
      </c>
      <c r="F437" s="2">
        <v>0.84590178728103638</v>
      </c>
      <c r="I437" s="2">
        <v>43.430301666259766</v>
      </c>
      <c r="J437" s="3">
        <v>-0.0016714603407308459</v>
      </c>
    </row>
    <row r="438">
      <c r="A438" s="2">
        <v>43.0648193359375</v>
      </c>
      <c r="B438" s="2">
        <v>0.84699916839599609</v>
      </c>
      <c r="E438" s="2">
        <v>43.484291076660156</v>
      </c>
      <c r="F438" s="2">
        <v>0.8457876443862915</v>
      </c>
      <c r="I438" s="2">
        <v>43.484291076660156</v>
      </c>
      <c r="J438" s="3">
        <v>-0.0016734482487663627</v>
      </c>
    </row>
    <row r="439">
      <c r="A439" s="2">
        <v>43.145942687988281</v>
      </c>
      <c r="B439" s="2">
        <v>0.84934937953948975</v>
      </c>
      <c r="E439" s="2">
        <v>43.538276672363281</v>
      </c>
      <c r="F439" s="2">
        <v>0.84567505121231079</v>
      </c>
      <c r="I439" s="2">
        <v>43.538276672363281</v>
      </c>
      <c r="J439" s="3">
        <v>-0.0016756177647039294</v>
      </c>
    </row>
    <row r="440">
      <c r="A440" s="2">
        <v>43.173252105712891</v>
      </c>
      <c r="B440" s="2">
        <v>0.84528130292892456</v>
      </c>
      <c r="E440" s="2">
        <v>43.592266082763672</v>
      </c>
      <c r="F440" s="2">
        <v>0.84556472301483154</v>
      </c>
      <c r="I440" s="2">
        <v>43.592266082763672</v>
      </c>
      <c r="J440" s="3">
        <v>-0.0016779789002612233</v>
      </c>
    </row>
    <row r="441">
      <c r="A441" s="2">
        <v>43.2560920715332</v>
      </c>
      <c r="B441" s="2">
        <v>0.84425932168960571</v>
      </c>
      <c r="E441" s="2">
        <v>43.6462516784668</v>
      </c>
      <c r="F441" s="2">
        <v>0.84545665979385376</v>
      </c>
      <c r="I441" s="2">
        <v>43.6462516784668</v>
      </c>
      <c r="J441" s="3">
        <v>-0.001680540619418025</v>
      </c>
    </row>
    <row r="442">
      <c r="A442" s="2">
        <v>43.283149719238281</v>
      </c>
      <c r="B442" s="2">
        <v>0.846496045589447</v>
      </c>
      <c r="E442" s="2">
        <v>43.700241088867188</v>
      </c>
      <c r="F442" s="2">
        <v>0.84535080194473267</v>
      </c>
      <c r="I442" s="2">
        <v>43.700241088867188</v>
      </c>
      <c r="J442" s="3">
        <v>-0.0016833115369081497</v>
      </c>
    </row>
    <row r="443">
      <c r="A443" s="2">
        <v>43.365318298339844</v>
      </c>
      <c r="B443" s="2">
        <v>0.8460763692855835</v>
      </c>
      <c r="E443" s="2">
        <v>43.754226684570313</v>
      </c>
      <c r="F443" s="2">
        <v>0.84524738788604736</v>
      </c>
      <c r="I443" s="2">
        <v>43.754226684570313</v>
      </c>
      <c r="J443" s="3">
        <v>-0.0016862974734976888</v>
      </c>
    </row>
    <row r="444">
      <c r="A444" s="2">
        <v>43.392532348632813</v>
      </c>
      <c r="B444" s="2">
        <v>0.84432947635650635</v>
      </c>
      <c r="E444" s="2">
        <v>43.8082160949707</v>
      </c>
      <c r="F444" s="2">
        <v>0.84514659643173218</v>
      </c>
      <c r="I444" s="2">
        <v>43.8082160949707</v>
      </c>
      <c r="J444" s="3">
        <v>-0.0016895026201382279</v>
      </c>
    </row>
    <row r="445">
      <c r="A445" s="2">
        <v>43.474250793457031</v>
      </c>
      <c r="B445" s="2">
        <v>0.84675866365432739</v>
      </c>
      <c r="E445" s="2">
        <v>43.862201690673828</v>
      </c>
      <c r="F445" s="2">
        <v>0.84504866600036621</v>
      </c>
      <c r="I445" s="2">
        <v>43.862201690673828</v>
      </c>
      <c r="J445" s="3">
        <v>-0.0016929276753216982</v>
      </c>
    </row>
    <row r="446">
      <c r="A446" s="2">
        <v>43.501377105712891</v>
      </c>
      <c r="B446" s="2">
        <v>0.8471028208732605</v>
      </c>
      <c r="E446" s="2">
        <v>43.916191101074219</v>
      </c>
      <c r="F446" s="2">
        <v>0.84495359659194946</v>
      </c>
      <c r="I446" s="2">
        <v>43.916191101074219</v>
      </c>
      <c r="J446" s="3">
        <v>-0.0016965718241408467</v>
      </c>
    </row>
    <row r="447">
      <c r="A447" s="2">
        <v>43.584457397460938</v>
      </c>
      <c r="B447" s="2">
        <v>0.84466391801834106</v>
      </c>
      <c r="E447" s="2">
        <v>43.970176696777344</v>
      </c>
      <c r="F447" s="2">
        <v>0.84486156702041626</v>
      </c>
      <c r="I447" s="2">
        <v>43.970176696777344</v>
      </c>
      <c r="J447" s="3">
        <v>-0.0017004294786602259</v>
      </c>
    </row>
    <row r="448">
      <c r="A448" s="2">
        <v>43.612159729003906</v>
      </c>
      <c r="B448" s="2">
        <v>0.8467332124710083</v>
      </c>
      <c r="E448" s="2">
        <v>44.024166107177734</v>
      </c>
      <c r="F448" s="2">
        <v>0.84477227926254272</v>
      </c>
      <c r="I448" s="2">
        <v>44.024166107177734</v>
      </c>
      <c r="J448" s="3">
        <v>-0.0017044940032064915</v>
      </c>
    </row>
    <row r="449">
      <c r="A449" s="2">
        <v>43.694610595703125</v>
      </c>
      <c r="B449" s="2">
        <v>0.84486860036849976</v>
      </c>
      <c r="E449" s="2">
        <v>44.078151702880859</v>
      </c>
      <c r="F449" s="2">
        <v>0.84468531608581543</v>
      </c>
      <c r="I449" s="2">
        <v>44.078151702880859</v>
      </c>
      <c r="J449" s="3">
        <v>-0.0017087535234168172</v>
      </c>
    </row>
    <row r="450">
      <c r="A450" s="2">
        <v>43.721652984619141</v>
      </c>
      <c r="B450" s="2">
        <v>0.84395211935043335</v>
      </c>
      <c r="E450" s="2">
        <v>44.13214111328125</v>
      </c>
      <c r="F450" s="2">
        <v>0.8446001410484314</v>
      </c>
      <c r="I450" s="2">
        <v>44.13214111328125</v>
      </c>
      <c r="J450" s="3">
        <v>-0.0017131947679445148</v>
      </c>
    </row>
    <row r="451">
      <c r="A451" s="2">
        <v>43.802940368652344</v>
      </c>
      <c r="B451" s="2">
        <v>0.84349513053894043</v>
      </c>
      <c r="E451" s="2">
        <v>44.186126708984375</v>
      </c>
      <c r="F451" s="2">
        <v>0.8445163369178772</v>
      </c>
      <c r="I451" s="2">
        <v>44.186126708984375</v>
      </c>
      <c r="J451" s="3">
        <v>-0.001717799692414701</v>
      </c>
    </row>
    <row r="452">
      <c r="A452" s="2">
        <v>43.830039978027344</v>
      </c>
      <c r="B452" s="2">
        <v>0.84388768672943115</v>
      </c>
      <c r="E452" s="2">
        <v>44.2401123046875</v>
      </c>
      <c r="F452" s="2">
        <v>0.84443396329879761</v>
      </c>
      <c r="I452" s="2">
        <v>44.2401123046875</v>
      </c>
      <c r="J452" s="3">
        <v>-0.0017225497867912054</v>
      </c>
    </row>
    <row r="453">
      <c r="A453" s="2">
        <v>43.911701202392578</v>
      </c>
      <c r="B453" s="2">
        <v>0.84500795602798462</v>
      </c>
      <c r="E453" s="2">
        <v>44.294101715087891</v>
      </c>
      <c r="F453" s="2">
        <v>0.84435302019119263</v>
      </c>
      <c r="I453" s="2">
        <v>44.294101715087891</v>
      </c>
      <c r="J453" s="3">
        <v>-0.00172742351423949</v>
      </c>
    </row>
    <row r="454">
      <c r="A454" s="2">
        <v>43.939052581787109</v>
      </c>
      <c r="B454" s="2">
        <v>0.84762948751449585</v>
      </c>
      <c r="E454" s="2">
        <v>44.348087310791016</v>
      </c>
      <c r="F454" s="2">
        <v>0.84427368640899658</v>
      </c>
      <c r="I454" s="2">
        <v>44.348087310791016</v>
      </c>
      <c r="J454" s="3">
        <v>-0.0017323982901871204</v>
      </c>
    </row>
    <row r="455">
      <c r="A455" s="2">
        <v>44.0224494934082</v>
      </c>
      <c r="B455" s="2">
        <v>0.84362256526947021</v>
      </c>
      <c r="E455" s="2">
        <v>44.402076721191406</v>
      </c>
      <c r="F455" s="2">
        <v>0.84419578313827515</v>
      </c>
      <c r="I455" s="2">
        <v>44.402076721191406</v>
      </c>
      <c r="J455" s="3">
        <v>-0.0017374502494931221</v>
      </c>
    </row>
    <row r="456">
      <c r="A456" s="2">
        <v>44.0504035949707</v>
      </c>
      <c r="B456" s="2">
        <v>0.84577083587646484</v>
      </c>
      <c r="E456" s="2">
        <v>44.456062316894531</v>
      </c>
      <c r="F456" s="2">
        <v>0.84411901235580444</v>
      </c>
      <c r="I456" s="2">
        <v>44.456062316894531</v>
      </c>
      <c r="J456" s="3">
        <v>-0.0017425548285245895</v>
      </c>
    </row>
    <row r="457">
      <c r="A457" s="2">
        <v>44.131439208984375</v>
      </c>
      <c r="B457" s="2">
        <v>0.84294265508651733</v>
      </c>
      <c r="E457" s="2">
        <v>44.510051727294922</v>
      </c>
      <c r="F457" s="2">
        <v>0.844042956829071</v>
      </c>
      <c r="I457" s="2">
        <v>44.510051727294922</v>
      </c>
      <c r="J457" s="3">
        <v>-0.0017476872308179736</v>
      </c>
    </row>
    <row r="458">
      <c r="A458" s="2">
        <v>44.158733367919922</v>
      </c>
      <c r="B458" s="2">
        <v>0.84469068050384521</v>
      </c>
      <c r="E458" s="2">
        <v>44.564037322998047</v>
      </c>
      <c r="F458" s="2">
        <v>0.84396743774414063</v>
      </c>
      <c r="I458" s="2">
        <v>44.564037322998047</v>
      </c>
      <c r="J458" s="3">
        <v>-0.0017528223106637597</v>
      </c>
    </row>
    <row r="459">
      <c r="A459" s="2">
        <v>44.239673614501953</v>
      </c>
      <c r="B459" s="2">
        <v>0.84446269273757935</v>
      </c>
      <c r="E459" s="2">
        <v>44.618026733398438</v>
      </c>
      <c r="F459" s="2">
        <v>0.84389221668243408</v>
      </c>
      <c r="I459" s="2">
        <v>44.618026733398438</v>
      </c>
      <c r="J459" s="3">
        <v>-0.0017579360865056515</v>
      </c>
    </row>
    <row r="460">
      <c r="A460" s="2">
        <v>44.2667350769043</v>
      </c>
      <c r="B460" s="2">
        <v>0.84542834758758545</v>
      </c>
      <c r="E460" s="2">
        <v>44.672012329101563</v>
      </c>
      <c r="F460" s="2">
        <v>0.84381699562072754</v>
      </c>
      <c r="I460" s="2">
        <v>44.672012329101563</v>
      </c>
      <c r="J460" s="3">
        <v>-0.0017630042275413871</v>
      </c>
    </row>
    <row r="461">
      <c r="A461" s="2">
        <v>44.349796295166016</v>
      </c>
      <c r="B461" s="2">
        <v>0.84424370527267456</v>
      </c>
      <c r="E461" s="2">
        <v>44.726001739501953</v>
      </c>
      <c r="F461" s="2">
        <v>0.84374183416366577</v>
      </c>
      <c r="I461" s="2">
        <v>44.726001739501953</v>
      </c>
      <c r="J461" s="3">
        <v>-0.0017680051969364285</v>
      </c>
    </row>
    <row r="462">
      <c r="A462" s="2">
        <v>44.377223968505859</v>
      </c>
      <c r="B462" s="2">
        <v>0.84181153774261475</v>
      </c>
      <c r="E462" s="2">
        <v>44.779987335205078</v>
      </c>
      <c r="F462" s="2">
        <v>0.84366697072982788</v>
      </c>
      <c r="I462" s="2">
        <v>44.779987335205078</v>
      </c>
      <c r="J462" s="3">
        <v>-0.0017729159444570541</v>
      </c>
    </row>
    <row r="463">
      <c r="A463" s="2">
        <v>44.459529876708984</v>
      </c>
      <c r="B463" s="2">
        <v>0.84430205821990967</v>
      </c>
      <c r="E463" s="2">
        <v>44.833976745605469</v>
      </c>
      <c r="F463" s="2">
        <v>0.84359228610992432</v>
      </c>
      <c r="I463" s="2">
        <v>44.833976745605469</v>
      </c>
      <c r="J463" s="3">
        <v>-0.0017777173779904842</v>
      </c>
    </row>
    <row r="464">
      <c r="A464" s="2">
        <v>44.487010955810547</v>
      </c>
      <c r="B464" s="2">
        <v>0.8439866304397583</v>
      </c>
      <c r="E464" s="2">
        <v>44.887962341308594</v>
      </c>
      <c r="F464" s="2">
        <v>0.84351766109466553</v>
      </c>
      <c r="I464" s="2">
        <v>44.887962341308594</v>
      </c>
      <c r="J464" s="3">
        <v>-0.0017823883099481463</v>
      </c>
    </row>
    <row r="465">
      <c r="A465" s="2">
        <v>44.570613861083984</v>
      </c>
      <c r="B465" s="2">
        <v>0.84435832500457764</v>
      </c>
      <c r="E465" s="2">
        <v>44.941951751708984</v>
      </c>
      <c r="F465" s="2">
        <v>0.84344261884689331</v>
      </c>
      <c r="I465" s="2">
        <v>44.941951751708984</v>
      </c>
      <c r="J465" s="3">
        <v>-0.0017869110452011228</v>
      </c>
    </row>
    <row r="466">
      <c r="A466" s="2">
        <v>44.597286224365234</v>
      </c>
      <c r="B466" s="2">
        <v>0.84455770254135132</v>
      </c>
      <c r="E466" s="2">
        <v>44.995937347412109</v>
      </c>
      <c r="F466" s="2">
        <v>0.84336692094802856</v>
      </c>
      <c r="I466" s="2">
        <v>44.995937347412109</v>
      </c>
      <c r="J466" s="3">
        <v>-0.0017912668408825994</v>
      </c>
    </row>
    <row r="467">
      <c r="A467" s="2">
        <v>44.6766471862793</v>
      </c>
      <c r="B467" s="2">
        <v>0.842915415763855</v>
      </c>
      <c r="E467" s="2">
        <v>45.049922943115234</v>
      </c>
      <c r="F467" s="2">
        <v>0.84329015016555786</v>
      </c>
      <c r="I467" s="2">
        <v>45.049922943115234</v>
      </c>
      <c r="J467" s="3">
        <v>-0.0017954397480934858</v>
      </c>
    </row>
    <row r="468">
      <c r="A468" s="2">
        <v>44.704631805419922</v>
      </c>
      <c r="B468" s="2">
        <v>0.84332871437072754</v>
      </c>
      <c r="E468" s="2">
        <v>45.103912353515625</v>
      </c>
      <c r="F468" s="2">
        <v>0.8432120680809021</v>
      </c>
      <c r="I468" s="2">
        <v>45.103912353515625</v>
      </c>
      <c r="J468" s="3">
        <v>-0.0017994145164266229</v>
      </c>
    </row>
    <row r="469">
      <c r="A469" s="2">
        <v>44.788497924804688</v>
      </c>
      <c r="B469" s="2">
        <v>0.84386628866195679</v>
      </c>
      <c r="E469" s="2">
        <v>45.15789794921875</v>
      </c>
      <c r="F469" s="2">
        <v>0.84313225746154785</v>
      </c>
      <c r="I469" s="2">
        <v>45.15789794921875</v>
      </c>
      <c r="J469" s="3">
        <v>-0.0018031769432127476</v>
      </c>
    </row>
    <row r="470">
      <c r="A470" s="2">
        <v>44.8161506652832</v>
      </c>
      <c r="B470" s="2">
        <v>0.846483588218689</v>
      </c>
      <c r="E470" s="2">
        <v>45.211887359619141</v>
      </c>
      <c r="F470" s="2">
        <v>0.84305065870285034</v>
      </c>
      <c r="I470" s="2">
        <v>45.211887359619141</v>
      </c>
      <c r="J470" s="3">
        <v>-0.0018067136406898499</v>
      </c>
    </row>
    <row r="471">
      <c r="A471" s="2">
        <v>44.898391723632813</v>
      </c>
      <c r="B471" s="2">
        <v>0.84403038024902344</v>
      </c>
      <c r="E471" s="2">
        <v>45.265872955322266</v>
      </c>
      <c r="F471" s="2">
        <v>0.84296715259552</v>
      </c>
      <c r="I471" s="2">
        <v>45.265872955322266</v>
      </c>
      <c r="J471" s="3">
        <v>-0.0018100121524184942</v>
      </c>
    </row>
    <row r="472">
      <c r="A472" s="2">
        <v>44.9262809753418</v>
      </c>
      <c r="B472" s="2">
        <v>0.84474372863769531</v>
      </c>
      <c r="E472" s="2">
        <v>45.319862365722656</v>
      </c>
      <c r="F472" s="2">
        <v>0.84288203716278076</v>
      </c>
      <c r="I472" s="2">
        <v>45.319862365722656</v>
      </c>
      <c r="J472" s="3">
        <v>-0.0018130611861124635</v>
      </c>
    </row>
    <row r="473">
      <c r="A473" s="2">
        <v>45.00592041015625</v>
      </c>
      <c r="B473" s="2">
        <v>0.84240937232971191</v>
      </c>
      <c r="E473" s="2">
        <v>45.373847961425781</v>
      </c>
      <c r="F473" s="2">
        <v>0.842795729637146</v>
      </c>
      <c r="I473" s="2">
        <v>45.373847961425781</v>
      </c>
      <c r="J473" s="3">
        <v>-0.0018158506136387587</v>
      </c>
    </row>
    <row r="474">
      <c r="A474" s="2">
        <v>45.0330810546875</v>
      </c>
      <c r="B474" s="2">
        <v>0.842018723487854</v>
      </c>
      <c r="E474" s="2">
        <v>45.427837371826172</v>
      </c>
      <c r="F474" s="2">
        <v>0.84270834922790527</v>
      </c>
      <c r="I474" s="2">
        <v>45.427837371826172</v>
      </c>
      <c r="J474" s="3">
        <v>-0.0018183732172474265</v>
      </c>
    </row>
    <row r="475">
      <c r="A475" s="2">
        <v>45.114456176757813</v>
      </c>
      <c r="B475" s="2">
        <v>0.84328567981719971</v>
      </c>
      <c r="E475" s="2">
        <v>45.4818229675293</v>
      </c>
      <c r="F475" s="2">
        <v>0.8426201343536377</v>
      </c>
      <c r="I475" s="2">
        <v>45.4818229675293</v>
      </c>
      <c r="J475" s="3">
        <v>-0.0018206230597570539</v>
      </c>
    </row>
    <row r="476">
      <c r="A476" s="2">
        <v>45.141658782958984</v>
      </c>
      <c r="B476" s="2">
        <v>0.84516441822052</v>
      </c>
      <c r="E476" s="2">
        <v>45.535812377929688</v>
      </c>
      <c r="F476" s="2">
        <v>0.84253126382827759</v>
      </c>
      <c r="I476" s="2">
        <v>45.535812377929688</v>
      </c>
      <c r="J476" s="3">
        <v>-0.0018225982785224915</v>
      </c>
    </row>
    <row r="477">
      <c r="A477" s="2">
        <v>45.2241096496582</v>
      </c>
      <c r="B477" s="2">
        <v>0.84346920251846313</v>
      </c>
      <c r="E477" s="2">
        <v>45.589797973632813</v>
      </c>
      <c r="F477" s="2">
        <v>0.84244215488433838</v>
      </c>
      <c r="I477" s="2">
        <v>45.589797973632813</v>
      </c>
      <c r="J477" s="3">
        <v>-0.0018242988735437393</v>
      </c>
    </row>
    <row r="478">
      <c r="A478" s="2">
        <v>45.251266479492188</v>
      </c>
      <c r="B478" s="2">
        <v>0.84245246648788452</v>
      </c>
      <c r="E478" s="2">
        <v>45.6437873840332</v>
      </c>
      <c r="F478" s="2">
        <v>0.8423532247543335</v>
      </c>
      <c r="I478" s="2">
        <v>45.6437873840332</v>
      </c>
      <c r="J478" s="3">
        <v>-0.0018257283372804523</v>
      </c>
    </row>
    <row r="479">
      <c r="A479" s="2">
        <v>45.334129333496094</v>
      </c>
      <c r="B479" s="2">
        <v>0.84379148483276367</v>
      </c>
      <c r="E479" s="2">
        <v>45.697772979736328</v>
      </c>
      <c r="F479" s="2">
        <v>0.84226489067077637</v>
      </c>
      <c r="I479" s="2">
        <v>45.697772979736328</v>
      </c>
      <c r="J479" s="3">
        <v>-0.0018268928397446871</v>
      </c>
    </row>
    <row r="480">
      <c r="A480" s="2">
        <v>45.361778259277344</v>
      </c>
      <c r="B480" s="2">
        <v>0.84233677387237549</v>
      </c>
      <c r="E480" s="2">
        <v>45.751762390136719</v>
      </c>
      <c r="F480" s="2">
        <v>0.842177152633667</v>
      </c>
      <c r="I480" s="2">
        <v>45.751762390136719</v>
      </c>
      <c r="J480" s="3">
        <v>-0.0018278007628396153</v>
      </c>
    </row>
    <row r="481">
      <c r="A481" s="2">
        <v>45.443855285644531</v>
      </c>
      <c r="B481" s="2">
        <v>0.84250533580780029</v>
      </c>
      <c r="E481" s="2">
        <v>45.805747985839844</v>
      </c>
      <c r="F481" s="2">
        <v>0.84208971261978149</v>
      </c>
      <c r="I481" s="2">
        <v>45.805747985839844</v>
      </c>
      <c r="J481" s="3">
        <v>-0.0018284628167748451</v>
      </c>
    </row>
    <row r="482">
      <c r="A482" s="2">
        <v>45.471420288085938</v>
      </c>
      <c r="B482" s="2">
        <v>0.84228086471557617</v>
      </c>
      <c r="E482" s="2">
        <v>45.859733581542969</v>
      </c>
      <c r="F482" s="2">
        <v>0.84200239181518555</v>
      </c>
      <c r="I482" s="2">
        <v>45.859733581542969</v>
      </c>
      <c r="J482" s="3">
        <v>-0.0018288901774212718</v>
      </c>
    </row>
    <row r="483">
      <c r="A483" s="2">
        <v>45.553188323974609</v>
      </c>
      <c r="B483" s="2">
        <v>0.84072500467300415</v>
      </c>
      <c r="E483" s="2">
        <v>45.913722991943359</v>
      </c>
      <c r="F483" s="2">
        <v>0.84191477298736572</v>
      </c>
      <c r="I483" s="2">
        <v>45.913722991943359</v>
      </c>
      <c r="J483" s="3">
        <v>-0.001829096581786871</v>
      </c>
    </row>
    <row r="484">
      <c r="A484" s="2">
        <v>45.580593109130859</v>
      </c>
      <c r="B484" s="2">
        <v>0.84280943870544434</v>
      </c>
      <c r="E484" s="2">
        <v>45.967708587646484</v>
      </c>
      <c r="F484" s="2">
        <v>0.8418266773223877</v>
      </c>
      <c r="I484" s="2">
        <v>45.967708587646484</v>
      </c>
      <c r="J484" s="3">
        <v>-0.0018290961161255836</v>
      </c>
    </row>
    <row r="485">
      <c r="A485" s="2">
        <v>45.662696838378906</v>
      </c>
      <c r="B485" s="2">
        <v>0.84244328737258911</v>
      </c>
      <c r="E485" s="2">
        <v>46.021697998046875</v>
      </c>
      <c r="F485" s="2">
        <v>0.84173744916915894</v>
      </c>
      <c r="I485" s="2">
        <v>46.021697998046875</v>
      </c>
      <c r="J485" s="3">
        <v>-0.001828905544243753</v>
      </c>
    </row>
    <row r="486">
      <c r="A486" s="2">
        <v>45.690055847167969</v>
      </c>
      <c r="B486" s="2">
        <v>0.84311044216156006</v>
      </c>
      <c r="E486" s="2">
        <v>46.07568359375</v>
      </c>
      <c r="F486" s="2">
        <v>0.84164655208587646</v>
      </c>
      <c r="I486" s="2">
        <v>46.07568359375</v>
      </c>
      <c r="J486" s="3">
        <v>-0.0018285418627783656</v>
      </c>
    </row>
    <row r="487">
      <c r="A487" s="2">
        <v>45.771446228027344</v>
      </c>
      <c r="B487" s="2">
        <v>0.84221172332763672</v>
      </c>
      <c r="E487" s="2">
        <v>46.129673004150391</v>
      </c>
      <c r="F487" s="2">
        <v>0.841553270816803</v>
      </c>
      <c r="I487" s="2">
        <v>46.129673004150391</v>
      </c>
      <c r="J487" s="3">
        <v>-0.0018280243966728449</v>
      </c>
    </row>
    <row r="488">
      <c r="A488" s="2">
        <v>45.800220489501953</v>
      </c>
      <c r="B488" s="2">
        <v>0.84209108352661133</v>
      </c>
      <c r="E488" s="2">
        <v>46.183658599853516</v>
      </c>
      <c r="F488" s="2">
        <v>0.8414570689201355</v>
      </c>
      <c r="I488" s="2">
        <v>46.183658599853516</v>
      </c>
      <c r="J488" s="3">
        <v>-0.0018273722380399704</v>
      </c>
    </row>
    <row r="489">
      <c r="A489" s="2">
        <v>45.882904052734375</v>
      </c>
      <c r="B489" s="2">
        <v>0.840664267539978</v>
      </c>
      <c r="E489" s="2">
        <v>46.237648010253906</v>
      </c>
      <c r="F489" s="2">
        <v>0.84135782718658447</v>
      </c>
      <c r="I489" s="2">
        <v>46.237648010253906</v>
      </c>
      <c r="J489" s="3">
        <v>-0.00182660564314574</v>
      </c>
    </row>
    <row r="490">
      <c r="A490" s="2">
        <v>45.9102897644043</v>
      </c>
      <c r="B490" s="2">
        <v>0.842612624168396</v>
      </c>
      <c r="E490" s="2">
        <v>46.291633605957031</v>
      </c>
      <c r="F490" s="2">
        <v>0.84125536680221558</v>
      </c>
      <c r="I490" s="2">
        <v>46.291633605957031</v>
      </c>
      <c r="J490" s="3">
        <v>-0.0018257452175021172</v>
      </c>
    </row>
    <row r="491">
      <c r="A491" s="2">
        <v>45.992630004882813</v>
      </c>
      <c r="B491" s="2">
        <v>0.8408769965171814</v>
      </c>
      <c r="E491" s="2">
        <v>46.345623016357422</v>
      </c>
      <c r="F491" s="2">
        <v>0.841149628162384</v>
      </c>
      <c r="I491" s="2">
        <v>46.345623016357422</v>
      </c>
      <c r="J491" s="3">
        <v>-0.0018248112173750997</v>
      </c>
    </row>
    <row r="492">
      <c r="A492" s="2">
        <v>46.020198822021484</v>
      </c>
      <c r="B492" s="2">
        <v>0.84157967567443848</v>
      </c>
      <c r="E492" s="2">
        <v>46.399608612060547</v>
      </c>
      <c r="F492" s="2">
        <v>0.84104043245315552</v>
      </c>
      <c r="I492" s="2">
        <v>46.399608612060547</v>
      </c>
      <c r="J492" s="3">
        <v>-0.0018238258780911565</v>
      </c>
    </row>
    <row r="493">
      <c r="A493" s="2">
        <v>46.102260589599609</v>
      </c>
      <c r="B493" s="2">
        <v>0.84256041049957275</v>
      </c>
      <c r="E493" s="2">
        <v>46.453598022460938</v>
      </c>
      <c r="F493" s="2">
        <v>0.8409278392791748</v>
      </c>
      <c r="I493" s="2">
        <v>46.453598022460938</v>
      </c>
      <c r="J493" s="3">
        <v>-0.0018228100379928946</v>
      </c>
    </row>
    <row r="494">
      <c r="A494" s="2">
        <v>46.129631042480469</v>
      </c>
      <c r="B494" s="2">
        <v>0.84134453535079956</v>
      </c>
      <c r="E494" s="2">
        <v>46.507583618164063</v>
      </c>
      <c r="F494" s="2">
        <v>0.84081214666366577</v>
      </c>
      <c r="I494" s="2">
        <v>46.507583618164063</v>
      </c>
      <c r="J494" s="3">
        <v>-0.0018217872129753232</v>
      </c>
    </row>
    <row r="495">
      <c r="A495" s="2">
        <v>46.210113525390625</v>
      </c>
      <c r="B495" s="2">
        <v>0.84161198139190674</v>
      </c>
      <c r="E495" s="2">
        <v>46.561573028564453</v>
      </c>
      <c r="F495" s="2">
        <v>0.84069383144378662</v>
      </c>
      <c r="I495" s="2">
        <v>46.561573028564453</v>
      </c>
      <c r="J495" s="3">
        <v>-0.0018207789398729801</v>
      </c>
    </row>
    <row r="496">
      <c r="A496" s="2">
        <v>46.237472534179688</v>
      </c>
      <c r="B496" s="2">
        <v>0.8405192494392395</v>
      </c>
      <c r="E496" s="2">
        <v>46.615558624267578</v>
      </c>
      <c r="F496" s="2">
        <v>0.84057331085205078</v>
      </c>
      <c r="I496" s="2">
        <v>46.615558624267578</v>
      </c>
      <c r="J496" s="3">
        <v>-0.00181980908382684</v>
      </c>
    </row>
    <row r="497">
      <c r="A497" s="2">
        <v>46.319435119628906</v>
      </c>
      <c r="B497" s="2">
        <v>0.84103721380233765</v>
      </c>
      <c r="E497" s="2">
        <v>46.6695442199707</v>
      </c>
      <c r="F497" s="2">
        <v>0.84045076370239258</v>
      </c>
      <c r="I497" s="2">
        <v>46.6695442199707</v>
      </c>
      <c r="J497" s="3">
        <v>-0.0018188996473327279</v>
      </c>
    </row>
    <row r="498">
      <c r="A498" s="2">
        <v>46.346553802490234</v>
      </c>
      <c r="B498" s="2">
        <v>0.84032589197158813</v>
      </c>
      <c r="E498" s="2">
        <v>46.723533630371094</v>
      </c>
      <c r="F498" s="2">
        <v>0.84032642841339111</v>
      </c>
      <c r="I498" s="2">
        <v>46.723533630371094</v>
      </c>
      <c r="J498" s="3">
        <v>-0.0018180741462856531</v>
      </c>
    </row>
    <row r="499">
      <c r="A499" s="2">
        <v>46.429237365722656</v>
      </c>
      <c r="B499" s="2">
        <v>0.84339141845703125</v>
      </c>
      <c r="E499" s="2">
        <v>46.777519226074219</v>
      </c>
      <c r="F499" s="2">
        <v>0.84020084142684937</v>
      </c>
      <c r="I499" s="2">
        <v>46.777519226074219</v>
      </c>
      <c r="J499" s="3">
        <v>-0.0018173550488427281</v>
      </c>
    </row>
    <row r="500">
      <c r="A500" s="2">
        <v>46.456996917724609</v>
      </c>
      <c r="B500" s="2">
        <v>0.84137868881225586</v>
      </c>
      <c r="E500" s="2">
        <v>46.831508636474609</v>
      </c>
      <c r="F500" s="2">
        <v>0.84007453918457031</v>
      </c>
      <c r="I500" s="2">
        <v>46.831508636474609</v>
      </c>
      <c r="J500" s="3">
        <v>-0.0018167659873142838</v>
      </c>
    </row>
    <row r="501">
      <c r="A501" s="2">
        <v>46.538978576660156</v>
      </c>
      <c r="B501" s="2">
        <v>0.8397979736328125</v>
      </c>
      <c r="E501" s="2">
        <v>46.885494232177734</v>
      </c>
      <c r="F501" s="2">
        <v>0.83994781970977783</v>
      </c>
      <c r="I501" s="2">
        <v>46.885494232177734</v>
      </c>
      <c r="J501" s="3">
        <v>-0.0018163278000429273</v>
      </c>
    </row>
    <row r="502">
      <c r="A502" s="2">
        <v>46.566066741943359</v>
      </c>
      <c r="B502" s="2">
        <v>0.839603841304779</v>
      </c>
      <c r="E502" s="2">
        <v>46.939483642578125</v>
      </c>
      <c r="F502" s="2">
        <v>0.8398209810256958</v>
      </c>
      <c r="I502" s="2">
        <v>46.939483642578125</v>
      </c>
      <c r="J502" s="3">
        <v>-0.0018160617910325527</v>
      </c>
    </row>
    <row r="503">
      <c r="A503" s="2">
        <v>46.648136138916016</v>
      </c>
      <c r="B503" s="2">
        <v>0.84035557508468628</v>
      </c>
      <c r="E503" s="2">
        <v>46.99346923828125</v>
      </c>
      <c r="F503" s="2">
        <v>0.83969414234161377</v>
      </c>
      <c r="I503" s="2">
        <v>46.99346923828125</v>
      </c>
      <c r="J503" s="3">
        <v>-0.0018159860046580434</v>
      </c>
    </row>
    <row r="504">
      <c r="A504" s="2">
        <v>46.675651550292969</v>
      </c>
      <c r="B504" s="2">
        <v>0.84064394235610962</v>
      </c>
      <c r="E504" s="2">
        <v>47.047458648681641</v>
      </c>
      <c r="F504" s="2">
        <v>0.83956742286682129</v>
      </c>
      <c r="I504" s="2">
        <v>47.047458648681641</v>
      </c>
      <c r="J504" s="3">
        <v>-0.0018161184852942824</v>
      </c>
    </row>
    <row r="505">
      <c r="A505" s="2">
        <v>46.758758544921875</v>
      </c>
      <c r="B505" s="2">
        <v>0.84062480926513672</v>
      </c>
      <c r="E505" s="2">
        <v>47.101444244384766</v>
      </c>
      <c r="F505" s="2">
        <v>0.83944076299667358</v>
      </c>
      <c r="I505" s="2">
        <v>47.101444244384766</v>
      </c>
      <c r="J505" s="3">
        <v>-0.0018164736684411764</v>
      </c>
    </row>
    <row r="506">
      <c r="A506" s="2">
        <v>46.78912353515625</v>
      </c>
      <c r="B506" s="2">
        <v>0.84290099143981934</v>
      </c>
      <c r="E506" s="2">
        <v>47.155433654785156</v>
      </c>
      <c r="F506" s="2">
        <v>0.839313805103302</v>
      </c>
      <c r="I506" s="2">
        <v>47.155433654785156</v>
      </c>
      <c r="J506" s="3">
        <v>-0.0018170649418607354</v>
      </c>
    </row>
    <row r="507">
      <c r="A507" s="2">
        <v>46.867290496826172</v>
      </c>
      <c r="B507" s="2">
        <v>0.84008032083511353</v>
      </c>
      <c r="E507" s="2">
        <v>47.209419250488281</v>
      </c>
      <c r="F507" s="2">
        <v>0.83918601274490356</v>
      </c>
      <c r="I507" s="2">
        <v>47.209419250488281</v>
      </c>
      <c r="J507" s="3">
        <v>-0.0018179019680246711</v>
      </c>
    </row>
    <row r="508">
      <c r="A508" s="2">
        <v>46.894332885742188</v>
      </c>
      <c r="B508" s="2">
        <v>0.84170383214950562</v>
      </c>
      <c r="E508" s="2">
        <v>47.263408660888672</v>
      </c>
      <c r="F508" s="2">
        <v>0.83905690908432007</v>
      </c>
      <c r="I508" s="2">
        <v>47.263408660888672</v>
      </c>
      <c r="J508" s="3">
        <v>-0.0018189906841143966</v>
      </c>
    </row>
    <row r="509">
      <c r="A509" s="2">
        <v>46.977401733398438</v>
      </c>
      <c r="B509" s="2">
        <v>0.83977711200714111</v>
      </c>
      <c r="E509" s="2">
        <v>47.3173942565918</v>
      </c>
      <c r="F509" s="2">
        <v>0.83892613649368286</v>
      </c>
      <c r="I509" s="2">
        <v>47.3173942565918</v>
      </c>
      <c r="J509" s="3">
        <v>-0.0018203348154202104</v>
      </c>
    </row>
    <row r="510">
      <c r="A510" s="2">
        <v>47.005451202392578</v>
      </c>
      <c r="B510" s="2">
        <v>0.841560959815979</v>
      </c>
      <c r="E510" s="2">
        <v>47.371383666992188</v>
      </c>
      <c r="F510" s="2">
        <v>0.83879327774047852</v>
      </c>
      <c r="I510" s="2">
        <v>47.371383666992188</v>
      </c>
      <c r="J510" s="3">
        <v>-0.0018219345947727561</v>
      </c>
    </row>
    <row r="511">
      <c r="A511" s="2">
        <v>47.086845397949219</v>
      </c>
      <c r="B511" s="2">
        <v>0.84080338478088379</v>
      </c>
      <c r="E511" s="2">
        <v>47.425369262695313</v>
      </c>
      <c r="F511" s="2">
        <v>0.83865821361541748</v>
      </c>
      <c r="I511" s="2">
        <v>47.425369262695313</v>
      </c>
      <c r="J511" s="3">
        <v>-0.0018237878102809191</v>
      </c>
    </row>
    <row r="512">
      <c r="A512" s="2">
        <v>47.114414215087891</v>
      </c>
      <c r="B512" s="2">
        <v>0.838461697101593</v>
      </c>
      <c r="E512" s="2">
        <v>47.4793586730957</v>
      </c>
      <c r="F512" s="2">
        <v>0.83852118253707886</v>
      </c>
      <c r="I512" s="2">
        <v>47.4793586730957</v>
      </c>
      <c r="J512" s="3">
        <v>-0.0018258892232552171</v>
      </c>
    </row>
    <row r="513">
      <c r="A513" s="2">
        <v>47.196929931640625</v>
      </c>
      <c r="B513" s="2">
        <v>0.84132719039916992</v>
      </c>
      <c r="E513" s="2">
        <v>47.533344268798828</v>
      </c>
      <c r="F513" s="2">
        <v>0.83838284015655518</v>
      </c>
      <c r="I513" s="2">
        <v>47.533344268798828</v>
      </c>
      <c r="J513" s="3">
        <v>-0.0018282313831150532</v>
      </c>
    </row>
    <row r="514">
      <c r="A514" s="2">
        <v>47.2236442565918</v>
      </c>
      <c r="B514" s="2">
        <v>0.83767640590667725</v>
      </c>
      <c r="E514" s="2">
        <v>47.587329864501953</v>
      </c>
      <c r="F514" s="2">
        <v>0.83824396133422852</v>
      </c>
      <c r="I514" s="2">
        <v>47.587329864501953</v>
      </c>
      <c r="J514" s="3">
        <v>-0.0018308040453121066</v>
      </c>
    </row>
    <row r="515">
      <c r="A515" s="2">
        <v>47.304702758789063</v>
      </c>
      <c r="B515" s="2">
        <v>0.83892548084259033</v>
      </c>
      <c r="E515" s="2">
        <v>47.641319274902344</v>
      </c>
      <c r="F515" s="2">
        <v>0.83810538053512573</v>
      </c>
      <c r="I515" s="2">
        <v>47.641319274902344</v>
      </c>
      <c r="J515" s="3">
        <v>-0.0018335947534069419</v>
      </c>
    </row>
    <row r="516">
      <c r="A516" s="2">
        <v>47.333370208740234</v>
      </c>
      <c r="B516" s="2">
        <v>0.83885800838470459</v>
      </c>
      <c r="E516" s="2">
        <v>47.695304870605469</v>
      </c>
      <c r="F516" s="2">
        <v>0.83796840906143188</v>
      </c>
      <c r="I516" s="2">
        <v>47.695304870605469</v>
      </c>
      <c r="J516" s="3">
        <v>-0.0018365882569923997</v>
      </c>
    </row>
    <row r="517">
      <c r="A517" s="2">
        <v>47.416458129882813</v>
      </c>
      <c r="B517" s="2">
        <v>0.83652007579803467</v>
      </c>
      <c r="E517" s="2">
        <v>47.749294281005859</v>
      </c>
      <c r="F517" s="2">
        <v>0.83783441781997681</v>
      </c>
      <c r="I517" s="2">
        <v>47.749294281005859</v>
      </c>
      <c r="J517" s="3">
        <v>-0.0018397687235847116</v>
      </c>
    </row>
    <row r="518">
      <c r="A518" s="2">
        <v>47.443500518798828</v>
      </c>
      <c r="B518" s="2">
        <v>0.83907949924468994</v>
      </c>
      <c r="E518" s="2">
        <v>47.803279876708984</v>
      </c>
      <c r="F518" s="2">
        <v>0.837704598903656</v>
      </c>
      <c r="I518" s="2">
        <v>47.803279876708984</v>
      </c>
      <c r="J518" s="3">
        <v>-0.001843117643147707</v>
      </c>
    </row>
    <row r="519">
      <c r="A519" s="2">
        <v>47.524177551269531</v>
      </c>
      <c r="B519" s="2">
        <v>0.83623969554901123</v>
      </c>
      <c r="E519" s="2">
        <v>47.857269287109375</v>
      </c>
      <c r="F519" s="2">
        <v>0.83758008480072021</v>
      </c>
      <c r="I519" s="2">
        <v>47.857269287109375</v>
      </c>
      <c r="J519" s="3">
        <v>-0.0018466160399839282</v>
      </c>
    </row>
    <row r="520">
      <c r="A520" s="2">
        <v>47.551780700683594</v>
      </c>
      <c r="B520" s="2">
        <v>0.837491512298584</v>
      </c>
      <c r="E520" s="2">
        <v>47.9112548828125</v>
      </c>
      <c r="F520" s="2">
        <v>0.83746141195297241</v>
      </c>
      <c r="I520" s="2">
        <v>47.9112548828125</v>
      </c>
      <c r="J520" s="3">
        <v>-0.00185024319216609</v>
      </c>
    </row>
    <row r="521">
      <c r="A521" s="2">
        <v>47.634105682373047</v>
      </c>
      <c r="B521" s="2">
        <v>0.83677870035171509</v>
      </c>
      <c r="E521" s="2">
        <v>47.965244293212891</v>
      </c>
      <c r="F521" s="2">
        <v>0.8373488187789917</v>
      </c>
      <c r="I521" s="2">
        <v>47.965244293212891</v>
      </c>
      <c r="J521" s="3">
        <v>-0.0018539783777669072</v>
      </c>
    </row>
    <row r="522">
      <c r="A522" s="2">
        <v>47.661403656005859</v>
      </c>
      <c r="B522" s="2">
        <v>0.83945035934448242</v>
      </c>
      <c r="E522" s="2">
        <v>48.019229888916016</v>
      </c>
      <c r="F522" s="2">
        <v>0.8372427225112915</v>
      </c>
      <c r="I522" s="2">
        <v>48.019229888916016</v>
      </c>
      <c r="J522" s="3">
        <v>-0.0018577994778752327</v>
      </c>
    </row>
    <row r="523">
      <c r="A523" s="2">
        <v>47.742458343505859</v>
      </c>
      <c r="B523" s="2">
        <v>0.83856672048568726</v>
      </c>
      <c r="E523" s="2">
        <v>48.073219299316406</v>
      </c>
      <c r="F523" s="2">
        <v>0.83714371919631958</v>
      </c>
      <c r="I523" s="2">
        <v>48.073219299316406</v>
      </c>
      <c r="J523" s="3">
        <v>-0.0018616858869791031</v>
      </c>
    </row>
    <row r="524">
      <c r="A524" s="2">
        <v>47.770801544189453</v>
      </c>
      <c r="B524" s="2">
        <v>0.83648437261581421</v>
      </c>
      <c r="E524" s="2">
        <v>48.127204895019531</v>
      </c>
      <c r="F524" s="2">
        <v>0.837052047252655</v>
      </c>
      <c r="I524" s="2">
        <v>48.127204895019531</v>
      </c>
      <c r="J524" s="3">
        <v>-0.0018656152533367276</v>
      </c>
    </row>
    <row r="525">
      <c r="A525" s="2">
        <v>47.853118896484375</v>
      </c>
      <c r="B525" s="2">
        <v>0.83721643686294556</v>
      </c>
      <c r="E525" s="2">
        <v>48.181194305419922</v>
      </c>
      <c r="F525" s="2">
        <v>0.83696764707565308</v>
      </c>
      <c r="I525" s="2">
        <v>48.181194305419922</v>
      </c>
      <c r="J525" s="3">
        <v>-0.0018695681355893612</v>
      </c>
    </row>
    <row r="526">
      <c r="A526" s="2">
        <v>47.880691528320313</v>
      </c>
      <c r="B526" s="2">
        <v>0.83704370260238647</v>
      </c>
      <c r="E526" s="2">
        <v>48.235179901123047</v>
      </c>
      <c r="F526" s="2">
        <v>0.83689010143280029</v>
      </c>
      <c r="I526" s="2">
        <v>48.235179901123047</v>
      </c>
      <c r="J526" s="3">
        <v>-0.0018735239282250404</v>
      </c>
    </row>
    <row r="527">
      <c r="A527" s="2">
        <v>47.963832855224609</v>
      </c>
      <c r="B527" s="2">
        <v>0.8372805118560791</v>
      </c>
      <c r="E527" s="2">
        <v>48.289169311523438</v>
      </c>
      <c r="F527" s="2">
        <v>0.8368186354637146</v>
      </c>
      <c r="I527" s="2">
        <v>48.289169311523438</v>
      </c>
      <c r="J527" s="3">
        <v>-0.001877464703284204</v>
      </c>
    </row>
    <row r="528">
      <c r="A528" s="2">
        <v>47.992263793945313</v>
      </c>
      <c r="B528" s="2">
        <v>0.838747501373291</v>
      </c>
      <c r="E528" s="2">
        <v>48.343154907226563</v>
      </c>
      <c r="F528" s="2">
        <v>0.83675217628479</v>
      </c>
      <c r="I528" s="2">
        <v>48.343154907226563</v>
      </c>
      <c r="J528" s="3">
        <v>-0.0018813707865774632</v>
      </c>
    </row>
    <row r="529">
      <c r="A529" s="2">
        <v>48.074283599853516</v>
      </c>
      <c r="B529" s="2">
        <v>0.835982084274292</v>
      </c>
      <c r="E529" s="2">
        <v>48.397140502929688</v>
      </c>
      <c r="F529" s="2">
        <v>0.83668959140777588</v>
      </c>
      <c r="I529" s="2">
        <v>48.397140502929688</v>
      </c>
      <c r="J529" s="3">
        <v>-0.0018852249486371875</v>
      </c>
    </row>
    <row r="530">
      <c r="A530" s="2">
        <v>48.100425720214844</v>
      </c>
      <c r="B530" s="2">
        <v>0.83760523796081543</v>
      </c>
      <c r="E530" s="2">
        <v>48.451129913330078</v>
      </c>
      <c r="F530" s="2">
        <v>0.83662998676300049</v>
      </c>
      <c r="I530" s="2">
        <v>48.451129913330078</v>
      </c>
      <c r="J530" s="3">
        <v>-0.0018890091450884938</v>
      </c>
    </row>
    <row r="531">
      <c r="A531" s="2">
        <v>48.181564331054688</v>
      </c>
      <c r="B531" s="2">
        <v>0.83805710077285767</v>
      </c>
      <c r="E531" s="2">
        <v>48.5051155090332</v>
      </c>
      <c r="F531" s="2">
        <v>0.836572527885437</v>
      </c>
      <c r="I531" s="2">
        <v>48.5051155090332</v>
      </c>
      <c r="J531" s="3">
        <v>-0.0018927069613710046</v>
      </c>
    </row>
    <row r="532">
      <c r="A532" s="2">
        <v>48.209323883056641</v>
      </c>
      <c r="B532" s="2">
        <v>0.83599519729614258</v>
      </c>
      <c r="E532" s="2">
        <v>48.559104919433594</v>
      </c>
      <c r="F532" s="2">
        <v>0.836516261100769</v>
      </c>
      <c r="I532" s="2">
        <v>48.559104919433594</v>
      </c>
      <c r="J532" s="3">
        <v>-0.0018963024485856295</v>
      </c>
    </row>
    <row r="533">
      <c r="A533" s="2">
        <v>48.290248870849609</v>
      </c>
      <c r="B533" s="2">
        <v>0.83725661039352417</v>
      </c>
      <c r="E533" s="2">
        <v>48.613090515136719</v>
      </c>
      <c r="F533" s="2">
        <v>0.8364601731300354</v>
      </c>
      <c r="I533" s="2">
        <v>48.613090515136719</v>
      </c>
      <c r="J533" s="3">
        <v>-0.0018997823353856802</v>
      </c>
    </row>
    <row r="534">
      <c r="A534" s="2">
        <v>48.318840026855469</v>
      </c>
      <c r="B534" s="2">
        <v>0.83556056022644043</v>
      </c>
      <c r="E534" s="2">
        <v>48.667079925537109</v>
      </c>
      <c r="F534" s="2">
        <v>0.836403489112854</v>
      </c>
      <c r="I534" s="2">
        <v>48.667079925537109</v>
      </c>
      <c r="J534" s="3">
        <v>-0.0019031347474083304</v>
      </c>
    </row>
    <row r="535">
      <c r="A535" s="2">
        <v>48.402076721191406</v>
      </c>
      <c r="B535" s="2">
        <v>0.83535784482955933</v>
      </c>
      <c r="E535" s="2">
        <v>48.721065521240234</v>
      </c>
      <c r="F535" s="2">
        <v>0.83634549379348755</v>
      </c>
      <c r="I535" s="2">
        <v>48.721065521240234</v>
      </c>
      <c r="J535" s="3">
        <v>-0.0019063513027504086</v>
      </c>
    </row>
    <row r="536">
      <c r="A536" s="2">
        <v>48.429634094238281</v>
      </c>
      <c r="B536" s="2">
        <v>0.836998462677002</v>
      </c>
      <c r="E536" s="2">
        <v>48.775054931640625</v>
      </c>
      <c r="F536" s="2">
        <v>0.83628576993942261</v>
      </c>
      <c r="I536" s="2">
        <v>48.775054931640625</v>
      </c>
      <c r="J536" s="3">
        <v>-0.0019094246672466397</v>
      </c>
    </row>
    <row r="537">
      <c r="A537" s="2">
        <v>48.5108757019043</v>
      </c>
      <c r="B537" s="2">
        <v>0.83618646860122681</v>
      </c>
      <c r="E537" s="2">
        <v>48.82904052734375</v>
      </c>
      <c r="F537" s="2">
        <v>0.83622431755065918</v>
      </c>
      <c r="I537" s="2">
        <v>48.82904052734375</v>
      </c>
      <c r="J537" s="3">
        <v>-0.0019123494857922196</v>
      </c>
    </row>
    <row r="538">
      <c r="A538" s="2">
        <v>48.538078308105469</v>
      </c>
      <c r="B538" s="2">
        <v>0.835760235786438</v>
      </c>
      <c r="E538" s="2">
        <v>48.883029937744141</v>
      </c>
      <c r="F538" s="2">
        <v>0.83616137504577637</v>
      </c>
      <c r="I538" s="2">
        <v>48.883029937744141</v>
      </c>
      <c r="J538" s="3">
        <v>-0.0019151244778186083</v>
      </c>
    </row>
    <row r="539">
      <c r="A539" s="2">
        <v>48.623023986816406</v>
      </c>
      <c r="B539" s="2">
        <v>0.83475393056869507</v>
      </c>
      <c r="E539" s="2">
        <v>48.937015533447266</v>
      </c>
      <c r="F539" s="2">
        <v>0.83609771728515625</v>
      </c>
      <c r="I539" s="2">
        <v>48.937015533447266</v>
      </c>
      <c r="J539" s="3">
        <v>-0.0019177477806806564</v>
      </c>
    </row>
    <row r="540">
      <c r="A540" s="2">
        <v>48.650836944580078</v>
      </c>
      <c r="B540" s="2">
        <v>0.83646196126937866</v>
      </c>
      <c r="E540" s="2">
        <v>48.991004943847656</v>
      </c>
      <c r="F540" s="2">
        <v>0.83603405952453613</v>
      </c>
      <c r="I540" s="2">
        <v>48.991004943847656</v>
      </c>
      <c r="J540" s="3">
        <v>-0.0019202227704226971</v>
      </c>
    </row>
    <row r="541">
      <c r="A541" s="2">
        <v>48.734050750732422</v>
      </c>
      <c r="B541" s="2">
        <v>0.8351784348487854</v>
      </c>
      <c r="E541" s="2">
        <v>49.044990539550781</v>
      </c>
      <c r="F541" s="2">
        <v>0.835970938205719</v>
      </c>
      <c r="I541" s="2">
        <v>49.044990539550781</v>
      </c>
      <c r="J541" s="3">
        <v>-0.001922552241012454</v>
      </c>
    </row>
    <row r="542">
      <c r="A542" s="2">
        <v>48.763019561767578</v>
      </c>
      <c r="B542" s="2">
        <v>0.83449834585189819</v>
      </c>
      <c r="E542" s="2">
        <v>49.098979949951172</v>
      </c>
      <c r="F542" s="2">
        <v>0.83590847253799438</v>
      </c>
      <c r="I542" s="2">
        <v>49.098979949951172</v>
      </c>
      <c r="J542" s="3">
        <v>-0.0019247438758611679</v>
      </c>
    </row>
    <row r="543">
      <c r="A543" s="2">
        <v>48.842445373535156</v>
      </c>
      <c r="B543" s="2">
        <v>0.83447444438934326</v>
      </c>
      <c r="E543" s="2">
        <v>49.1529655456543</v>
      </c>
      <c r="F543" s="2">
        <v>0.83584654331207275</v>
      </c>
      <c r="I543" s="2">
        <v>49.1529655456543</v>
      </c>
      <c r="J543" s="3">
        <v>-0.0019268051255494356</v>
      </c>
    </row>
    <row r="544">
      <c r="A544" s="2">
        <v>48.869892120361328</v>
      </c>
      <c r="B544" s="2">
        <v>0.839277982711792</v>
      </c>
      <c r="E544" s="2">
        <v>49.206951141357422</v>
      </c>
      <c r="F544" s="2">
        <v>0.83578461408615112</v>
      </c>
      <c r="I544" s="2">
        <v>49.206951141357422</v>
      </c>
      <c r="J544" s="3">
        <v>-0.0019287480972707272</v>
      </c>
    </row>
    <row r="545">
      <c r="A545" s="2">
        <v>48.952312469482422</v>
      </c>
      <c r="B545" s="2">
        <v>0.83579015731811523</v>
      </c>
      <c r="E545" s="2">
        <v>49.260940551757813</v>
      </c>
      <c r="F545" s="2">
        <v>0.83572190999984741</v>
      </c>
      <c r="I545" s="2">
        <v>49.260940551757813</v>
      </c>
      <c r="J545" s="3">
        <v>-0.001930585247464478</v>
      </c>
    </row>
    <row r="546">
      <c r="A546" s="2">
        <v>48.979644775390625</v>
      </c>
      <c r="B546" s="2">
        <v>0.83717375993728638</v>
      </c>
      <c r="E546" s="2">
        <v>49.314926147460938</v>
      </c>
      <c r="F546" s="2">
        <v>0.83565765619277954</v>
      </c>
      <c r="I546" s="2">
        <v>49.314926147460938</v>
      </c>
      <c r="J546" s="3">
        <v>-0.0019323329906910658</v>
      </c>
    </row>
    <row r="547">
      <c r="A547" s="2">
        <v>49.062183380126953</v>
      </c>
      <c r="B547" s="2">
        <v>0.83585375547409058</v>
      </c>
      <c r="E547" s="2">
        <v>49.368915557861328</v>
      </c>
      <c r="F547" s="2">
        <v>0.83559131622314453</v>
      </c>
      <c r="I547" s="2">
        <v>49.368915557861328</v>
      </c>
      <c r="J547" s="3">
        <v>-0.00193400785792619</v>
      </c>
    </row>
    <row r="548">
      <c r="A548" s="2">
        <v>49.088718414306641</v>
      </c>
      <c r="B548" s="2">
        <v>0.838626503944397</v>
      </c>
      <c r="E548" s="2">
        <v>49.422901153564453</v>
      </c>
      <c r="F548" s="2">
        <v>0.83552241325378418</v>
      </c>
      <c r="I548" s="2">
        <v>49.422901153564453</v>
      </c>
      <c r="J548" s="3">
        <v>-0.0019356295233592391</v>
      </c>
    </row>
    <row r="549">
      <c r="A549" s="2">
        <v>49.170913696289063</v>
      </c>
      <c r="B549" s="2">
        <v>0.83637714385986328</v>
      </c>
      <c r="E549" s="2">
        <v>49.476890563964844</v>
      </c>
      <c r="F549" s="2">
        <v>0.83545058965682983</v>
      </c>
      <c r="I549" s="2">
        <v>49.476890563964844</v>
      </c>
      <c r="J549" s="3">
        <v>-0.0019372175447642803</v>
      </c>
    </row>
    <row r="550">
      <c r="A550" s="2">
        <v>49.1989631652832</v>
      </c>
      <c r="B550" s="2">
        <v>0.83648210763931274</v>
      </c>
      <c r="E550" s="2">
        <v>49.530876159667969</v>
      </c>
      <c r="F550" s="2">
        <v>0.83537548780441284</v>
      </c>
      <c r="I550" s="2">
        <v>49.530876159667969</v>
      </c>
      <c r="J550" s="3">
        <v>-0.0019387934589758515</v>
      </c>
    </row>
    <row r="551">
      <c r="A551" s="2">
        <v>49.280879974365234</v>
      </c>
      <c r="B551" s="2">
        <v>0.83765906095504761</v>
      </c>
      <c r="E551" s="2">
        <v>49.584865570068359</v>
      </c>
      <c r="F551" s="2">
        <v>0.83529669046401978</v>
      </c>
      <c r="I551" s="2">
        <v>49.584865570068359</v>
      </c>
      <c r="J551" s="3">
        <v>-0.0019403783371672034</v>
      </c>
    </row>
    <row r="552">
      <c r="A552" s="2">
        <v>49.309230804443359</v>
      </c>
      <c r="B552" s="2">
        <v>0.8343082070350647</v>
      </c>
      <c r="E552" s="2">
        <v>49.638851165771484</v>
      </c>
      <c r="F552" s="2">
        <v>0.83521378040313721</v>
      </c>
      <c r="I552" s="2">
        <v>49.638851165771484</v>
      </c>
      <c r="J552" s="3">
        <v>-0.0019419926684349775</v>
      </c>
    </row>
    <row r="553">
      <c r="A553" s="2">
        <v>49.389408111572266</v>
      </c>
      <c r="B553" s="2">
        <v>0.83591187000274658</v>
      </c>
      <c r="E553" s="2">
        <v>49.692840576171875</v>
      </c>
      <c r="F553" s="2">
        <v>0.83512586355209351</v>
      </c>
      <c r="I553" s="2">
        <v>49.692840576171875</v>
      </c>
      <c r="J553" s="3">
        <v>-0.0019436572911217809</v>
      </c>
    </row>
    <row r="554">
      <c r="A554" s="2">
        <v>49.417152404785156</v>
      </c>
      <c r="B554" s="2">
        <v>0.83604401350021362</v>
      </c>
      <c r="E554" s="2">
        <v>49.746826171875</v>
      </c>
      <c r="F554" s="2">
        <v>0.83503228425979614</v>
      </c>
      <c r="I554" s="2">
        <v>49.746826171875</v>
      </c>
      <c r="J554" s="3">
        <v>-0.0019453901331871748</v>
      </c>
    </row>
    <row r="555">
      <c r="A555" s="2">
        <v>49.498626708984375</v>
      </c>
      <c r="B555" s="2">
        <v>0.83654165267944336</v>
      </c>
      <c r="E555" s="2">
        <v>49.800815582275391</v>
      </c>
      <c r="F555" s="2">
        <v>0.83493274450302124</v>
      </c>
      <c r="I555" s="2">
        <v>49.800815582275391</v>
      </c>
      <c r="J555" s="3">
        <v>-0.0019472097046673298</v>
      </c>
    </row>
    <row r="556">
      <c r="A556" s="2">
        <v>49.527755737304688</v>
      </c>
      <c r="B556" s="2">
        <v>0.83590584993362427</v>
      </c>
      <c r="E556" s="2">
        <v>49.854801177978516</v>
      </c>
      <c r="F556" s="2">
        <v>0.83482706546783447</v>
      </c>
      <c r="I556" s="2">
        <v>49.854801177978516</v>
      </c>
      <c r="J556" s="3">
        <v>-0.001949132070876658</v>
      </c>
    </row>
    <row r="557">
      <c r="A557" s="2">
        <v>49.610477447509766</v>
      </c>
      <c r="B557" s="2">
        <v>0.83229756355285645</v>
      </c>
      <c r="E557" s="2">
        <v>49.908790588378906</v>
      </c>
      <c r="F557" s="2">
        <v>0.83471536636352539</v>
      </c>
      <c r="I557" s="2">
        <v>49.908790588378906</v>
      </c>
      <c r="J557" s="3">
        <v>-0.0019511746941134334</v>
      </c>
    </row>
    <row r="558">
      <c r="A558" s="2">
        <v>49.636821746826172</v>
      </c>
      <c r="B558" s="2">
        <v>0.83641433715820313</v>
      </c>
      <c r="E558" s="2">
        <v>49.962776184082031</v>
      </c>
      <c r="F558" s="2">
        <v>0.83459794521331787</v>
      </c>
      <c r="I558" s="2">
        <v>49.962776184082031</v>
      </c>
      <c r="J558" s="3">
        <v>-0.00195335247553885</v>
      </c>
    </row>
    <row r="559">
      <c r="A559" s="2">
        <v>49.718227386474609</v>
      </c>
      <c r="B559" s="2">
        <v>0.83506530523300171</v>
      </c>
      <c r="E559" s="2">
        <v>50.016761779785156</v>
      </c>
      <c r="F559" s="2">
        <v>0.83447515964508057</v>
      </c>
      <c r="I559" s="2">
        <v>50.016761779785156</v>
      </c>
      <c r="J559" s="3">
        <v>-0.0019556803163141012</v>
      </c>
    </row>
    <row r="560">
      <c r="A560" s="2">
        <v>49.745899200439453</v>
      </c>
      <c r="B560" s="2">
        <v>0.8339228630065918</v>
      </c>
      <c r="E560" s="2">
        <v>50.070751190185547</v>
      </c>
      <c r="F560" s="2">
        <v>0.83434754610061646</v>
      </c>
      <c r="I560" s="2">
        <v>50.070751190185547</v>
      </c>
      <c r="J560" s="3">
        <v>-0.0019581716042011976</v>
      </c>
    </row>
    <row r="561">
      <c r="A561" s="2">
        <v>49.8284797668457</v>
      </c>
      <c r="B561" s="2">
        <v>0.83594381809234619</v>
      </c>
      <c r="E561" s="2">
        <v>50.124736785888672</v>
      </c>
      <c r="F561" s="2">
        <v>0.83421605825424194</v>
      </c>
      <c r="I561" s="2">
        <v>50.124736785888672</v>
      </c>
      <c r="J561" s="3">
        <v>-0.0019608389120548964</v>
      </c>
    </row>
    <row r="562">
      <c r="A562" s="2">
        <v>49.857566833496094</v>
      </c>
      <c r="B562" s="2">
        <v>0.83547931909561157</v>
      </c>
      <c r="E562" s="2">
        <v>50.178726196289063</v>
      </c>
      <c r="F562" s="2">
        <v>0.83408153057098389</v>
      </c>
      <c r="I562" s="2">
        <v>50.178726196289063</v>
      </c>
      <c r="J562" s="3">
        <v>-0.0019636948127299547</v>
      </c>
    </row>
    <row r="563">
      <c r="A563" s="2">
        <v>49.936943054199219</v>
      </c>
      <c r="B563" s="2">
        <v>0.83572745323181152</v>
      </c>
      <c r="E563" s="2">
        <v>50.232711791992188</v>
      </c>
      <c r="F563" s="2">
        <v>0.83394491672515869</v>
      </c>
      <c r="I563" s="2">
        <v>50.232711791992188</v>
      </c>
      <c r="J563" s="3">
        <v>-0.0019667509477585554</v>
      </c>
    </row>
    <row r="564">
      <c r="A564" s="2">
        <v>49.963413238525391</v>
      </c>
      <c r="B564" s="2">
        <v>0.83430367708206177</v>
      </c>
      <c r="E564" s="2">
        <v>50.286701202392578</v>
      </c>
      <c r="F564" s="2">
        <v>0.83380722999572754</v>
      </c>
      <c r="I564" s="2">
        <v>50.286701202392578</v>
      </c>
      <c r="J564" s="3">
        <v>-0.0019700175616890192</v>
      </c>
    </row>
    <row r="565">
      <c r="A565" s="2">
        <v>50.047027587890625</v>
      </c>
      <c r="B565" s="2">
        <v>0.83390206098556519</v>
      </c>
      <c r="E565" s="2">
        <v>50.3406867980957</v>
      </c>
      <c r="F565" s="2">
        <v>0.83366948366165161</v>
      </c>
      <c r="I565" s="2">
        <v>50.3406867980957</v>
      </c>
      <c r="J565" s="3">
        <v>-0.0019735037349164486</v>
      </c>
    </row>
    <row r="566">
      <c r="A566" s="2">
        <v>50.074264526367188</v>
      </c>
      <c r="B566" s="2">
        <v>0.8346138596534729</v>
      </c>
      <c r="E566" s="2">
        <v>50.394676208496094</v>
      </c>
      <c r="F566" s="2">
        <v>0.83353227376937866</v>
      </c>
      <c r="I566" s="2">
        <v>50.394676208496094</v>
      </c>
      <c r="J566" s="3">
        <v>-0.0019772171508520842</v>
      </c>
    </row>
    <row r="567">
      <c r="A567" s="2">
        <v>50.156337738037109</v>
      </c>
      <c r="B567" s="2">
        <v>0.83179742097854614</v>
      </c>
      <c r="E567" s="2">
        <v>50.448661804199219</v>
      </c>
      <c r="F567" s="2">
        <v>0.83339565992355347</v>
      </c>
      <c r="I567" s="2">
        <v>50.448661804199219</v>
      </c>
      <c r="J567" s="3">
        <v>-0.001981162466108799</v>
      </c>
    </row>
    <row r="568">
      <c r="A568" s="2">
        <v>50.183280944824219</v>
      </c>
      <c r="B568" s="2">
        <v>0.83557307720184326</v>
      </c>
      <c r="E568" s="2">
        <v>50.502651214599609</v>
      </c>
      <c r="F568" s="2">
        <v>0.83325952291488647</v>
      </c>
      <c r="I568" s="2">
        <v>50.502651214599609</v>
      </c>
      <c r="J568" s="3">
        <v>-0.0019853436388075352</v>
      </c>
    </row>
    <row r="569">
      <c r="A569" s="2">
        <v>50.264232635498047</v>
      </c>
      <c r="B569" s="2">
        <v>0.83290696144104</v>
      </c>
      <c r="E569" s="2">
        <v>50.556636810302734</v>
      </c>
      <c r="F569" s="2">
        <v>0.83312374353408813</v>
      </c>
      <c r="I569" s="2">
        <v>50.556636810302734</v>
      </c>
      <c r="J569" s="3">
        <v>-0.0019897599704563618</v>
      </c>
    </row>
    <row r="570">
      <c r="A570" s="2">
        <v>50.291450500488281</v>
      </c>
      <c r="B570" s="2">
        <v>0.835378885269165</v>
      </c>
      <c r="E570" s="2">
        <v>50.610626220703125</v>
      </c>
      <c r="F570" s="2">
        <v>0.83298814296722412</v>
      </c>
      <c r="I570" s="2">
        <v>50.610626220703125</v>
      </c>
      <c r="J570" s="3">
        <v>-0.0019944086670875549</v>
      </c>
    </row>
    <row r="571">
      <c r="A571" s="2">
        <v>50.376049041748047</v>
      </c>
      <c r="B571" s="2">
        <v>0.83574116230010986</v>
      </c>
      <c r="E571" s="2">
        <v>50.66461181640625</v>
      </c>
      <c r="F571" s="2">
        <v>0.83285248279571533</v>
      </c>
      <c r="I571" s="2">
        <v>50.66461181640625</v>
      </c>
      <c r="J571" s="3">
        <v>-0.001999282743781805</v>
      </c>
    </row>
    <row r="572">
      <c r="A572" s="2">
        <v>50.402870178222656</v>
      </c>
      <c r="B572" s="2">
        <v>0.83322876691818237</v>
      </c>
      <c r="E572" s="2">
        <v>50.718601226806641</v>
      </c>
      <c r="F572" s="2">
        <v>0.83271658420562744</v>
      </c>
      <c r="I572" s="2">
        <v>50.718601226806641</v>
      </c>
      <c r="J572" s="3">
        <v>-0.002004372188821435</v>
      </c>
    </row>
    <row r="573">
      <c r="A573" s="2">
        <v>50.483242034912109</v>
      </c>
      <c r="B573" s="2">
        <v>0.83358496427536011</v>
      </c>
      <c r="E573" s="2">
        <v>50.772586822509766</v>
      </c>
      <c r="F573" s="2">
        <v>0.83258038759231567</v>
      </c>
      <c r="I573" s="2">
        <v>50.772586822509766</v>
      </c>
      <c r="J573" s="3">
        <v>-0.0020096630323678255</v>
      </c>
    </row>
    <row r="574">
      <c r="A574" s="2">
        <v>50.510551452636719</v>
      </c>
      <c r="B574" s="2">
        <v>0.8330533504486084</v>
      </c>
      <c r="E574" s="2">
        <v>50.826576232910156</v>
      </c>
      <c r="F574" s="2">
        <v>0.83244353532791138</v>
      </c>
      <c r="I574" s="2">
        <v>50.826576232910156</v>
      </c>
      <c r="J574" s="3">
        <v>-0.0020151389762759209</v>
      </c>
    </row>
    <row r="575">
      <c r="A575" s="2">
        <v>50.594142913818359</v>
      </c>
      <c r="B575" s="2">
        <v>0.83188885450363159</v>
      </c>
      <c r="E575" s="2">
        <v>50.880561828613281</v>
      </c>
      <c r="F575" s="2">
        <v>0.8323061466217041</v>
      </c>
      <c r="I575" s="2">
        <v>50.880561828613281</v>
      </c>
      <c r="J575" s="3">
        <v>-0.0020207806956022978</v>
      </c>
    </row>
    <row r="576">
      <c r="A576" s="2">
        <v>50.622226715087891</v>
      </c>
      <c r="B576" s="2">
        <v>0.832852303981781</v>
      </c>
      <c r="E576" s="2">
        <v>50.934547424316406</v>
      </c>
      <c r="F576" s="2">
        <v>0.83216822147369385</v>
      </c>
      <c r="I576" s="2">
        <v>50.934547424316406</v>
      </c>
      <c r="J576" s="3">
        <v>-0.0020265656057745218</v>
      </c>
    </row>
    <row r="577">
      <c r="A577" s="2">
        <v>50.705295562744141</v>
      </c>
      <c r="B577" s="2">
        <v>0.8318747878074646</v>
      </c>
      <c r="E577" s="2">
        <v>50.9885368347168</v>
      </c>
      <c r="F577" s="2">
        <v>0.83202981948852539</v>
      </c>
      <c r="I577" s="2">
        <v>50.9885368347168</v>
      </c>
      <c r="J577" s="3">
        <v>-0.0020324711222201586</v>
      </c>
    </row>
    <row r="578">
      <c r="A578" s="2">
        <v>50.732662200927734</v>
      </c>
      <c r="B578" s="2">
        <v>0.8322145938873291</v>
      </c>
      <c r="E578" s="2">
        <v>51.042522430419922</v>
      </c>
      <c r="F578" s="2">
        <v>0.83189111948013306</v>
      </c>
      <c r="I578" s="2">
        <v>51.042522430419922</v>
      </c>
      <c r="J578" s="3">
        <v>-0.0020384704694151878</v>
      </c>
    </row>
    <row r="579">
      <c r="A579" s="2">
        <v>50.815887451171875</v>
      </c>
      <c r="B579" s="2">
        <v>0.8331800103187561</v>
      </c>
      <c r="E579" s="2">
        <v>51.096511840820313</v>
      </c>
      <c r="F579" s="2">
        <v>0.83175253868103027</v>
      </c>
      <c r="I579" s="2">
        <v>51.096511840820313</v>
      </c>
      <c r="J579" s="3">
        <v>-0.0020445394329726696</v>
      </c>
    </row>
    <row r="580">
      <c r="A580" s="2">
        <v>50.844768524169922</v>
      </c>
      <c r="B580" s="2">
        <v>0.8316236138343811</v>
      </c>
      <c r="E580" s="2">
        <v>51.150497436523438</v>
      </c>
      <c r="F580" s="2">
        <v>0.83161443471908569</v>
      </c>
      <c r="I580" s="2">
        <v>51.150497436523438</v>
      </c>
      <c r="J580" s="3">
        <v>-0.0020506500732153654</v>
      </c>
    </row>
    <row r="581">
      <c r="A581" s="2">
        <v>50.926540374755859</v>
      </c>
      <c r="B581" s="2">
        <v>0.83384770154953</v>
      </c>
      <c r="E581" s="2">
        <v>51.204486846923828</v>
      </c>
      <c r="F581" s="2">
        <v>0.83147710561752319</v>
      </c>
      <c r="I581" s="2">
        <v>51.204486846923828</v>
      </c>
      <c r="J581" s="3">
        <v>-0.0020567779429256916</v>
      </c>
    </row>
    <row r="582">
      <c r="A582" s="2">
        <v>50.954097747802734</v>
      </c>
      <c r="B582" s="2">
        <v>0.8328324556350708</v>
      </c>
      <c r="E582" s="2">
        <v>51.258472442626953</v>
      </c>
      <c r="F582" s="2">
        <v>0.83134108781814575</v>
      </c>
      <c r="I582" s="2">
        <v>51.258472442626953</v>
      </c>
      <c r="J582" s="3">
        <v>-0.0020628964994102716</v>
      </c>
    </row>
    <row r="583">
      <c r="A583" s="2">
        <v>51.036258697509766</v>
      </c>
      <c r="B583" s="2">
        <v>0.83138954639434814</v>
      </c>
      <c r="E583" s="2">
        <v>51.312461853027344</v>
      </c>
      <c r="F583" s="2">
        <v>0.8312067985534668</v>
      </c>
      <c r="I583" s="2">
        <v>51.312461853027344</v>
      </c>
      <c r="J583" s="3">
        <v>-0.0020689826924353838</v>
      </c>
    </row>
    <row r="584">
      <c r="A584" s="2">
        <v>51.063362121582031</v>
      </c>
      <c r="B584" s="2">
        <v>0.83093613386154175</v>
      </c>
      <c r="E584" s="2">
        <v>51.366447448730469</v>
      </c>
      <c r="F584" s="2">
        <v>0.83107465505599976</v>
      </c>
      <c r="I584" s="2">
        <v>51.366447448730469</v>
      </c>
      <c r="J584" s="3">
        <v>-0.0020750120747834444</v>
      </c>
    </row>
    <row r="585">
      <c r="A585" s="2">
        <v>51.144340515136719</v>
      </c>
      <c r="B585" s="2">
        <v>0.8306586742401123</v>
      </c>
      <c r="E585" s="2">
        <v>51.420436859130859</v>
      </c>
      <c r="F585" s="2">
        <v>0.8309447169303894</v>
      </c>
      <c r="I585" s="2">
        <v>51.420436859130859</v>
      </c>
      <c r="J585" s="3">
        <v>-0.002080962061882019</v>
      </c>
    </row>
    <row r="586">
      <c r="A586" s="2">
        <v>51.172019958496094</v>
      </c>
      <c r="B586" s="2">
        <v>0.83177870512008667</v>
      </c>
      <c r="E586" s="2">
        <v>51.474422454833984</v>
      </c>
      <c r="F586" s="2">
        <v>0.83081710338592529</v>
      </c>
      <c r="I586" s="2">
        <v>51.474422454833984</v>
      </c>
      <c r="J586" s="3">
        <v>-0.002086809603497386</v>
      </c>
    </row>
    <row r="587">
      <c r="A587" s="2">
        <v>51.2540283203125</v>
      </c>
      <c r="B587" s="2">
        <v>0.83132565021514893</v>
      </c>
      <c r="E587" s="2">
        <v>51.528411865234375</v>
      </c>
      <c r="F587" s="2">
        <v>0.83069241046905518</v>
      </c>
      <c r="I587" s="2">
        <v>51.528411865234375</v>
      </c>
      <c r="J587" s="3">
        <v>-0.00209253141656518</v>
      </c>
    </row>
    <row r="588">
      <c r="A588" s="2">
        <v>51.280971527099609</v>
      </c>
      <c r="B588" s="2">
        <v>0.82950621843338013</v>
      </c>
      <c r="E588" s="2">
        <v>51.5823974609375</v>
      </c>
      <c r="F588" s="2">
        <v>0.83057111501693726</v>
      </c>
      <c r="I588" s="2">
        <v>51.5823974609375</v>
      </c>
      <c r="J588" s="3">
        <v>-0.0020981049165129662</v>
      </c>
    </row>
    <row r="589">
      <c r="A589" s="2">
        <v>51.3628044128418</v>
      </c>
      <c r="B589" s="2">
        <v>0.832122266292572</v>
      </c>
      <c r="E589" s="2">
        <v>51.636386871337891</v>
      </c>
      <c r="F589" s="2">
        <v>0.83045345544815063</v>
      </c>
      <c r="I589" s="2">
        <v>51.636386871337891</v>
      </c>
      <c r="J589" s="3">
        <v>-0.0021035068202763796</v>
      </c>
    </row>
    <row r="590">
      <c r="A590" s="2">
        <v>51.3916130065918</v>
      </c>
      <c r="B590" s="2">
        <v>0.829930305480957</v>
      </c>
      <c r="E590" s="2">
        <v>51.690372467041016</v>
      </c>
      <c r="F590" s="2">
        <v>0.830339252948761</v>
      </c>
      <c r="I590" s="2">
        <v>51.690372467041016</v>
      </c>
      <c r="J590" s="3">
        <v>-0.002108714310452342</v>
      </c>
    </row>
    <row r="591">
      <c r="A591" s="2">
        <v>51.472465515136719</v>
      </c>
      <c r="B591" s="2">
        <v>0.83063411712646484</v>
      </c>
      <c r="E591" s="2">
        <v>51.744358062744141</v>
      </c>
      <c r="F591" s="2">
        <v>0.83022803068161011</v>
      </c>
      <c r="I591" s="2">
        <v>51.744358062744141</v>
      </c>
      <c r="J591" s="3">
        <v>-0.0021137052681297064</v>
      </c>
    </row>
    <row r="592">
      <c r="A592" s="2">
        <v>51.500091552734375</v>
      </c>
      <c r="B592" s="2">
        <v>0.83349472284317017</v>
      </c>
      <c r="E592" s="2">
        <v>51.798347473144531</v>
      </c>
      <c r="F592" s="2">
        <v>0.83011913299560547</v>
      </c>
      <c r="I592" s="2">
        <v>51.798347473144531</v>
      </c>
      <c r="J592" s="3">
        <v>-0.0021184587385505438</v>
      </c>
    </row>
    <row r="593">
      <c r="A593" s="2">
        <v>51.5818977355957</v>
      </c>
      <c r="B593" s="2">
        <v>0.82846057415008545</v>
      </c>
      <c r="E593" s="2">
        <v>51.852333068847656</v>
      </c>
      <c r="F593" s="2">
        <v>0.83001166582107544</v>
      </c>
      <c r="I593" s="2">
        <v>51.852333068847656</v>
      </c>
      <c r="J593" s="3">
        <v>-0.0021229512058198452</v>
      </c>
    </row>
    <row r="594">
      <c r="A594" s="2">
        <v>51.609134674072266</v>
      </c>
      <c r="B594" s="2">
        <v>0.8315156102180481</v>
      </c>
      <c r="E594" s="2">
        <v>51.906322479248047</v>
      </c>
      <c r="F594" s="2">
        <v>0.82990467548370361</v>
      </c>
      <c r="I594" s="2">
        <v>51.906322479248047</v>
      </c>
      <c r="J594" s="3">
        <v>-0.0021271626465022564</v>
      </c>
    </row>
    <row r="595">
      <c r="A595" s="2">
        <v>51.692947387695313</v>
      </c>
      <c r="B595" s="2">
        <v>0.83064287900924683</v>
      </c>
      <c r="E595" s="2">
        <v>51.960308074951172</v>
      </c>
      <c r="F595" s="2">
        <v>0.82979750633239746</v>
      </c>
      <c r="I595" s="2">
        <v>51.960308074951172</v>
      </c>
      <c r="J595" s="3">
        <v>-0.0021310711745172739</v>
      </c>
    </row>
    <row r="596">
      <c r="A596" s="2">
        <v>51.71954345703125</v>
      </c>
      <c r="B596" s="2">
        <v>0.82909142971038818</v>
      </c>
      <c r="E596" s="2">
        <v>52.014297485351563</v>
      </c>
      <c r="F596" s="2">
        <v>0.82968991994857788</v>
      </c>
      <c r="I596" s="2">
        <v>52.014297485351563</v>
      </c>
      <c r="J596" s="3">
        <v>-0.00213465909473598</v>
      </c>
    </row>
    <row r="597">
      <c r="A597" s="2">
        <v>51.799644470214844</v>
      </c>
      <c r="B597" s="2">
        <v>0.830622673034668</v>
      </c>
      <c r="E597" s="2">
        <v>52.068283081054688</v>
      </c>
      <c r="F597" s="2">
        <v>0.82958197593688965</v>
      </c>
      <c r="I597" s="2">
        <v>52.068283081054688</v>
      </c>
      <c r="J597" s="3">
        <v>-0.0021379077807068825</v>
      </c>
    </row>
    <row r="598">
      <c r="A598" s="2">
        <v>51.827960968017578</v>
      </c>
      <c r="B598" s="2">
        <v>0.83269816637039185</v>
      </c>
      <c r="E598" s="2">
        <v>52.122272491455078</v>
      </c>
      <c r="F598" s="2">
        <v>0.82947421073913574</v>
      </c>
      <c r="I598" s="2">
        <v>52.122272491455078</v>
      </c>
      <c r="J598" s="3">
        <v>-0.0021408023312687874</v>
      </c>
    </row>
    <row r="599">
      <c r="A599" s="2">
        <v>51.9109001159668</v>
      </c>
      <c r="B599" s="2">
        <v>0.8277277946472168</v>
      </c>
      <c r="E599" s="2">
        <v>52.1762580871582</v>
      </c>
      <c r="F599" s="2">
        <v>0.82936674356460571</v>
      </c>
      <c r="I599" s="2">
        <v>52.1762580871582</v>
      </c>
      <c r="J599" s="3">
        <v>-0.0021433290094137192</v>
      </c>
    </row>
    <row r="600">
      <c r="A600" s="2">
        <v>51.937965393066406</v>
      </c>
      <c r="B600" s="2">
        <v>0.82904535531997681</v>
      </c>
      <c r="E600" s="2">
        <v>52.230247497558594</v>
      </c>
      <c r="F600" s="2">
        <v>0.82925987243652344</v>
      </c>
      <c r="I600" s="2">
        <v>52.230247497558594</v>
      </c>
      <c r="J600" s="3">
        <v>-0.0021454771049320698</v>
      </c>
    </row>
    <row r="601">
      <c r="A601" s="2">
        <v>52.020622253417969</v>
      </c>
      <c r="B601" s="2">
        <v>0.83105343580245972</v>
      </c>
      <c r="E601" s="2">
        <v>52.284233093261719</v>
      </c>
      <c r="F601" s="2">
        <v>0.82915359735488892</v>
      </c>
      <c r="I601" s="2">
        <v>52.284233093261719</v>
      </c>
      <c r="J601" s="3">
        <v>-0.0021472389344125986</v>
      </c>
    </row>
    <row r="602">
      <c r="A602" s="2">
        <v>52.048149108886719</v>
      </c>
      <c r="B602" s="2">
        <v>0.82886344194412231</v>
      </c>
      <c r="E602" s="2">
        <v>52.338222503662109</v>
      </c>
      <c r="F602" s="2">
        <v>0.829047679901123</v>
      </c>
      <c r="I602" s="2">
        <v>52.338222503662109</v>
      </c>
      <c r="J602" s="3">
        <v>-0.0021486098412424326</v>
      </c>
    </row>
    <row r="603">
      <c r="A603" s="2">
        <v>52.130973815917969</v>
      </c>
      <c r="B603" s="2">
        <v>0.83027124404907227</v>
      </c>
      <c r="E603" s="2">
        <v>52.392208099365234</v>
      </c>
      <c r="F603" s="2">
        <v>0.828941822052002</v>
      </c>
      <c r="I603" s="2">
        <v>52.392208099365234</v>
      </c>
      <c r="J603" s="3">
        <v>-0.0021495893597602844</v>
      </c>
    </row>
    <row r="604">
      <c r="A604" s="2">
        <v>52.157806396484375</v>
      </c>
      <c r="B604" s="2">
        <v>0.828495979309082</v>
      </c>
      <c r="E604" s="2">
        <v>52.446197509765625</v>
      </c>
      <c r="F604" s="2">
        <v>0.82883590459823608</v>
      </c>
      <c r="I604" s="2">
        <v>52.446197509765625</v>
      </c>
      <c r="J604" s="3">
        <v>-0.0021501805167645216</v>
      </c>
    </row>
    <row r="605">
      <c r="A605" s="2">
        <v>52.238807678222656</v>
      </c>
      <c r="B605" s="2">
        <v>0.827455997467041</v>
      </c>
      <c r="E605" s="2">
        <v>52.50018310546875</v>
      </c>
      <c r="F605" s="2">
        <v>0.82872992753982544</v>
      </c>
      <c r="I605" s="2">
        <v>52.50018310546875</v>
      </c>
      <c r="J605" s="3">
        <v>-0.0021503916941583157</v>
      </c>
    </row>
    <row r="606">
      <c r="A606" s="2">
        <v>52.2657356262207</v>
      </c>
      <c r="B606" s="2">
        <v>0.82848143577575684</v>
      </c>
      <c r="E606" s="2">
        <v>52.554168701171875</v>
      </c>
      <c r="F606" s="2">
        <v>0.82862424850463867</v>
      </c>
      <c r="I606" s="2">
        <v>52.554168701171875</v>
      </c>
      <c r="J606" s="3">
        <v>-0.002150233369320631</v>
      </c>
    </row>
    <row r="607">
      <c r="A607" s="2">
        <v>52.349594116210938</v>
      </c>
      <c r="B607" s="2">
        <v>0.82919079065322876</v>
      </c>
      <c r="E607" s="2">
        <v>52.608158111572266</v>
      </c>
      <c r="F607" s="2">
        <v>0.82851910591125488</v>
      </c>
      <c r="I607" s="2">
        <v>52.608158111572266</v>
      </c>
      <c r="J607" s="3">
        <v>-0.0021497197449207306</v>
      </c>
    </row>
    <row r="608">
      <c r="A608" s="2">
        <v>52.375892639160156</v>
      </c>
      <c r="B608" s="2">
        <v>0.829006552696228</v>
      </c>
      <c r="E608" s="2">
        <v>52.662143707275391</v>
      </c>
      <c r="F608" s="2">
        <v>0.8284149169921875</v>
      </c>
      <c r="I608" s="2">
        <v>52.662143707275391</v>
      </c>
      <c r="J608" s="3">
        <v>-0.0021488664206117392</v>
      </c>
    </row>
    <row r="609">
      <c r="A609" s="2">
        <v>52.456199645996094</v>
      </c>
      <c r="B609" s="2">
        <v>0.82996147871017456</v>
      </c>
      <c r="E609" s="2">
        <v>52.716133117675781</v>
      </c>
      <c r="F609" s="2">
        <v>0.82831192016601563</v>
      </c>
      <c r="I609" s="2">
        <v>52.716133117675781</v>
      </c>
      <c r="J609" s="3">
        <v>-0.0021476899273693562</v>
      </c>
    </row>
    <row r="610">
      <c r="A610" s="2">
        <v>52.483299255371094</v>
      </c>
      <c r="B610" s="2">
        <v>0.82794559001922607</v>
      </c>
      <c r="E610" s="2">
        <v>52.770118713378906</v>
      </c>
      <c r="F610" s="2">
        <v>0.82821041345596313</v>
      </c>
      <c r="I610" s="2">
        <v>52.770118713378906</v>
      </c>
      <c r="J610" s="3">
        <v>-0.0021462086588144302</v>
      </c>
    </row>
    <row r="611">
      <c r="A611" s="2">
        <v>52.566665649414063</v>
      </c>
      <c r="B611" s="2">
        <v>0.82863342761993408</v>
      </c>
      <c r="E611" s="2">
        <v>52.8241081237793</v>
      </c>
      <c r="F611" s="2">
        <v>0.82811033725738525</v>
      </c>
      <c r="I611" s="2">
        <v>52.8241081237793</v>
      </c>
      <c r="J611" s="3">
        <v>-0.0021444412413984537</v>
      </c>
    </row>
    <row r="612">
      <c r="A612" s="2">
        <v>52.594829559326172</v>
      </c>
      <c r="B612" s="2">
        <v>0.8296477198600769</v>
      </c>
      <c r="E612" s="2">
        <v>52.878093719482422</v>
      </c>
      <c r="F612" s="2">
        <v>0.82801151275634766</v>
      </c>
      <c r="I612" s="2">
        <v>52.878093719482422</v>
      </c>
      <c r="J612" s="3">
        <v>-0.0021424076985567808</v>
      </c>
    </row>
    <row r="613">
      <c r="A613" s="2">
        <v>52.676174163818359</v>
      </c>
      <c r="B613" s="2">
        <v>0.82808464765548706</v>
      </c>
      <c r="E613" s="2">
        <v>52.932083129882813</v>
      </c>
      <c r="F613" s="2">
        <v>0.82791334390640259</v>
      </c>
      <c r="I613" s="2">
        <v>52.932083129882813</v>
      </c>
      <c r="J613" s="3">
        <v>-0.0021401271224021912</v>
      </c>
    </row>
    <row r="614">
      <c r="A614" s="2">
        <v>52.7027473449707</v>
      </c>
      <c r="B614" s="2">
        <v>0.82954502105712891</v>
      </c>
      <c r="E614" s="2">
        <v>52.986068725585938</v>
      </c>
      <c r="F614" s="2">
        <v>0.82781535387039185</v>
      </c>
      <c r="I614" s="2">
        <v>52.986068725585938</v>
      </c>
      <c r="J614" s="3">
        <v>-0.0021376207005232573</v>
      </c>
    </row>
    <row r="615">
      <c r="A615" s="2">
        <v>52.783950805664063</v>
      </c>
      <c r="B615" s="2">
        <v>0.82855141162872314</v>
      </c>
      <c r="E615" s="2">
        <v>53.040058135986328</v>
      </c>
      <c r="F615" s="2">
        <v>0.8277166485786438</v>
      </c>
      <c r="I615" s="2">
        <v>53.040058135986328</v>
      </c>
      <c r="J615" s="3">
        <v>-0.0021349093876779079</v>
      </c>
    </row>
    <row r="616">
      <c r="A616" s="2">
        <v>52.811565399169922</v>
      </c>
      <c r="B616" s="2">
        <v>0.82763832807540894</v>
      </c>
      <c r="E616" s="2">
        <v>53.094043731689453</v>
      </c>
      <c r="F616" s="2">
        <v>0.827616274356842</v>
      </c>
      <c r="I616" s="2">
        <v>53.094043731689453</v>
      </c>
      <c r="J616" s="3">
        <v>-0.0021320153027772903</v>
      </c>
    </row>
    <row r="617">
      <c r="A617" s="2">
        <v>52.895645141601563</v>
      </c>
      <c r="B617" s="2">
        <v>0.82676011323928833</v>
      </c>
      <c r="E617" s="2">
        <v>53.148033142089844</v>
      </c>
      <c r="F617" s="2">
        <v>0.82751339673995972</v>
      </c>
      <c r="I617" s="2">
        <v>53.148033142089844</v>
      </c>
      <c r="J617" s="3">
        <v>-0.0021289594005793333</v>
      </c>
    </row>
    <row r="618">
      <c r="A618" s="2">
        <v>52.923614501953125</v>
      </c>
      <c r="B618" s="2">
        <v>0.83213585615158081</v>
      </c>
      <c r="E618" s="2">
        <v>53.202018737792969</v>
      </c>
      <c r="F618" s="2">
        <v>0.82740724086761475</v>
      </c>
      <c r="I618" s="2">
        <v>53.202018737792969</v>
      </c>
      <c r="J618" s="3">
        <v>-0.0021257628686726093</v>
      </c>
    </row>
    <row r="619">
      <c r="A619" s="2">
        <v>53.004776000976563</v>
      </c>
      <c r="B619" s="2">
        <v>0.82637929916381836</v>
      </c>
      <c r="E619" s="2">
        <v>53.256008148193359</v>
      </c>
      <c r="F619" s="2">
        <v>0.827297568321228</v>
      </c>
      <c r="I619" s="2">
        <v>53.256008148193359</v>
      </c>
      <c r="J619" s="3">
        <v>-0.0021224464289844036</v>
      </c>
    </row>
    <row r="620">
      <c r="A620" s="2">
        <v>53.031806945800781</v>
      </c>
      <c r="B620" s="2">
        <v>0.82762837409973145</v>
      </c>
      <c r="E620" s="2">
        <v>53.309993743896484</v>
      </c>
      <c r="F620" s="2">
        <v>0.82718461751937866</v>
      </c>
      <c r="I620" s="2">
        <v>53.309993743896484</v>
      </c>
      <c r="J620" s="3">
        <v>-0.0021190305706113577</v>
      </c>
    </row>
    <row r="621">
      <c r="A621" s="2">
        <v>53.114459991455078</v>
      </c>
      <c r="B621" s="2">
        <v>0.82620233297348022</v>
      </c>
      <c r="E621" s="2">
        <v>53.363979339599609</v>
      </c>
      <c r="F621" s="2">
        <v>0.82706892490386963</v>
      </c>
      <c r="I621" s="2">
        <v>53.363979339599609</v>
      </c>
      <c r="J621" s="3">
        <v>-0.0021155348513275385</v>
      </c>
    </row>
    <row r="622">
      <c r="A622" s="2">
        <v>53.142295837402344</v>
      </c>
      <c r="B622" s="2">
        <v>0.82796359062194824</v>
      </c>
      <c r="E622" s="2">
        <v>53.41796875</v>
      </c>
      <c r="F622" s="2">
        <v>0.82695108652114868</v>
      </c>
      <c r="I622" s="2">
        <v>53.41796875</v>
      </c>
      <c r="J622" s="3">
        <v>-0.0021119785960763693</v>
      </c>
    </row>
    <row r="623">
      <c r="A623" s="2">
        <v>53.222877502441406</v>
      </c>
      <c r="B623" s="2">
        <v>0.8258935809135437</v>
      </c>
      <c r="E623" s="2">
        <v>53.471954345703125</v>
      </c>
      <c r="F623" s="2">
        <v>0.82683199644088745</v>
      </c>
      <c r="I623" s="2">
        <v>53.471954345703125</v>
      </c>
      <c r="J623" s="3">
        <v>-0.0021083822939544916</v>
      </c>
    </row>
    <row r="624">
      <c r="A624" s="2">
        <v>53.250446319580078</v>
      </c>
      <c r="B624" s="2">
        <v>0.82646995782852173</v>
      </c>
      <c r="E624" s="2">
        <v>53.525943756103516</v>
      </c>
      <c r="F624" s="2">
        <v>0.82671231031417847</v>
      </c>
      <c r="I624" s="2">
        <v>53.525943756103516</v>
      </c>
      <c r="J624" s="3">
        <v>-0.0021047652699053288</v>
      </c>
    </row>
    <row r="625">
      <c r="A625" s="2">
        <v>53.332725524902344</v>
      </c>
      <c r="B625" s="2">
        <v>0.82709342241287231</v>
      </c>
      <c r="E625" s="2">
        <v>53.579929351806641</v>
      </c>
      <c r="F625" s="2">
        <v>0.82659238576889038</v>
      </c>
      <c r="I625" s="2">
        <v>53.579929351806641</v>
      </c>
      <c r="J625" s="3">
        <v>-0.0021011463832110167</v>
      </c>
    </row>
    <row r="626">
      <c r="A626" s="2">
        <v>53.3597412109375</v>
      </c>
      <c r="B626" s="2">
        <v>0.82544147968292236</v>
      </c>
      <c r="E626" s="2">
        <v>53.633918762207031</v>
      </c>
      <c r="F626" s="2">
        <v>0.82647246122360229</v>
      </c>
      <c r="I626" s="2">
        <v>53.633918762207031</v>
      </c>
      <c r="J626" s="3">
        <v>-0.0020975426305085421</v>
      </c>
    </row>
    <row r="627">
      <c r="A627" s="2">
        <v>53.4429817199707</v>
      </c>
      <c r="B627" s="2">
        <v>0.82723885774612427</v>
      </c>
      <c r="E627" s="2">
        <v>53.687904357910156</v>
      </c>
      <c r="F627" s="2">
        <v>0.82635307312011719</v>
      </c>
      <c r="I627" s="2">
        <v>53.687904357910156</v>
      </c>
      <c r="J627" s="3">
        <v>-0.0020939717069268227</v>
      </c>
    </row>
    <row r="628">
      <c r="A628" s="2">
        <v>53.470371246337891</v>
      </c>
      <c r="B628" s="2">
        <v>0.82869589328765869</v>
      </c>
      <c r="E628" s="2">
        <v>53.741893768310547</v>
      </c>
      <c r="F628" s="2">
        <v>0.82623469829559326</v>
      </c>
      <c r="I628" s="2">
        <v>53.741893768310547</v>
      </c>
      <c r="J628" s="3">
        <v>-0.002090448047965765</v>
      </c>
    </row>
    <row r="629">
      <c r="A629" s="2">
        <v>53.552421569824219</v>
      </c>
      <c r="B629" s="2">
        <v>0.82645589113235474</v>
      </c>
      <c r="E629" s="2">
        <v>53.795879364013672</v>
      </c>
      <c r="F629" s="2">
        <v>0.82611769437789917</v>
      </c>
      <c r="I629" s="2">
        <v>53.795879364013672</v>
      </c>
      <c r="J629" s="3">
        <v>-0.0020869872532784939</v>
      </c>
    </row>
    <row r="630">
      <c r="A630" s="2">
        <v>53.58013916015625</v>
      </c>
      <c r="B630" s="2">
        <v>0.82679378986358643</v>
      </c>
      <c r="E630" s="2">
        <v>53.849868774414063</v>
      </c>
      <c r="F630" s="2">
        <v>0.82600188255310059</v>
      </c>
      <c r="I630" s="2">
        <v>53.849868774414063</v>
      </c>
      <c r="J630" s="3">
        <v>-0.0020836014300584793</v>
      </c>
    </row>
    <row r="631">
      <c r="A631" s="2">
        <v>53.660114288330078</v>
      </c>
      <c r="B631" s="2">
        <v>0.82631152868270874</v>
      </c>
      <c r="E631" s="2">
        <v>53.903854370117188</v>
      </c>
      <c r="F631" s="2">
        <v>0.82588726282119751</v>
      </c>
      <c r="I631" s="2">
        <v>53.903854370117188</v>
      </c>
      <c r="J631" s="3">
        <v>-0.0020803033839911222</v>
      </c>
    </row>
    <row r="632">
      <c r="A632" s="2">
        <v>53.687332153320313</v>
      </c>
      <c r="B632" s="2">
        <v>0.82645207643508911</v>
      </c>
      <c r="E632" s="2">
        <v>53.957843780517578</v>
      </c>
      <c r="F632" s="2">
        <v>0.82577353715896606</v>
      </c>
      <c r="I632" s="2">
        <v>53.957843780517578</v>
      </c>
      <c r="J632" s="3">
        <v>-0.0020771035924553871</v>
      </c>
    </row>
    <row r="633">
      <c r="A633" s="2">
        <v>53.771480560302734</v>
      </c>
      <c r="B633" s="2">
        <v>0.824585497379303</v>
      </c>
      <c r="E633" s="2">
        <v>54.0118293762207</v>
      </c>
      <c r="F633" s="2">
        <v>0.82566040754318237</v>
      </c>
      <c r="I633" s="2">
        <v>54.0118293762207</v>
      </c>
      <c r="J633" s="3">
        <v>-0.0020740125328302383</v>
      </c>
    </row>
    <row r="634">
      <c r="A634" s="2">
        <v>53.798236846923828</v>
      </c>
      <c r="B634" s="2">
        <v>0.82592803239822388</v>
      </c>
      <c r="E634" s="2">
        <v>54.065818786621094</v>
      </c>
      <c r="F634" s="2">
        <v>0.82554739713668823</v>
      </c>
      <c r="I634" s="2">
        <v>54.065818786621094</v>
      </c>
      <c r="J634" s="3">
        <v>-0.0020710397511720657</v>
      </c>
    </row>
    <row r="635">
      <c r="A635" s="2">
        <v>53.881752014160156</v>
      </c>
      <c r="B635" s="2">
        <v>0.82725667953491211</v>
      </c>
      <c r="E635" s="2">
        <v>54.119804382324219</v>
      </c>
      <c r="F635" s="2">
        <v>0.82543420791625977</v>
      </c>
      <c r="I635" s="2">
        <v>54.119804382324219</v>
      </c>
      <c r="J635" s="3">
        <v>-0.0020681943278759718</v>
      </c>
    </row>
    <row r="636">
      <c r="A636" s="2">
        <v>53.909233093261719</v>
      </c>
      <c r="B636" s="2">
        <v>0.82712846994400024</v>
      </c>
      <c r="E636" s="2">
        <v>54.173789978027344</v>
      </c>
      <c r="F636" s="2">
        <v>0.82532042264938354</v>
      </c>
      <c r="I636" s="2">
        <v>54.173789978027344</v>
      </c>
      <c r="J636" s="3">
        <v>-0.0020654848776757717</v>
      </c>
    </row>
    <row r="637">
      <c r="A637" s="2">
        <v>53.990253448486328</v>
      </c>
      <c r="B637" s="2">
        <v>0.82610589265823364</v>
      </c>
      <c r="E637" s="2">
        <v>54.227779388427734</v>
      </c>
      <c r="F637" s="2">
        <v>0.82520610094070435</v>
      </c>
      <c r="I637" s="2">
        <v>54.227779388427734</v>
      </c>
      <c r="J637" s="3">
        <v>-0.002062920480966568</v>
      </c>
    </row>
    <row r="638">
      <c r="A638" s="2">
        <v>54.0184440612793</v>
      </c>
      <c r="B638" s="2">
        <v>0.82545977830886841</v>
      </c>
      <c r="E638" s="2">
        <v>54.281764984130859</v>
      </c>
      <c r="F638" s="2">
        <v>0.82509106397628784</v>
      </c>
      <c r="I638" s="2">
        <v>54.281764984130859</v>
      </c>
      <c r="J638" s="3">
        <v>-0.0020605111494660378</v>
      </c>
    </row>
    <row r="639">
      <c r="A639" s="2">
        <v>54.100467681884766</v>
      </c>
      <c r="B639" s="2">
        <v>0.82565093040466309</v>
      </c>
      <c r="E639" s="2">
        <v>54.33575439453125</v>
      </c>
      <c r="F639" s="2">
        <v>0.82497507333755493</v>
      </c>
      <c r="I639" s="2">
        <v>54.33575439453125</v>
      </c>
      <c r="J639" s="3">
        <v>-0.0020582675933837891</v>
      </c>
    </row>
    <row r="640">
      <c r="A640" s="2">
        <v>54.127254486083984</v>
      </c>
      <c r="B640" s="2">
        <v>0.827207624912262</v>
      </c>
      <c r="E640" s="2">
        <v>54.389739990234375</v>
      </c>
      <c r="F640" s="2">
        <v>0.82485824823379517</v>
      </c>
      <c r="I640" s="2">
        <v>54.389739990234375</v>
      </c>
      <c r="J640" s="3">
        <v>-0.002056201221421361</v>
      </c>
    </row>
    <row r="641">
      <c r="A641" s="2">
        <v>54.209846496582031</v>
      </c>
      <c r="B641" s="2">
        <v>0.82566094398498535</v>
      </c>
      <c r="E641" s="2">
        <v>54.443729400634766</v>
      </c>
      <c r="F641" s="2">
        <v>0.82474040985107422</v>
      </c>
      <c r="I641" s="2">
        <v>54.443729400634766</v>
      </c>
      <c r="J641" s="3">
        <v>-0.0020543229766190052</v>
      </c>
    </row>
    <row r="642">
      <c r="A642" s="2">
        <v>54.237155914306641</v>
      </c>
      <c r="B642" s="2">
        <v>0.82535833120346069</v>
      </c>
      <c r="E642" s="2">
        <v>54.497714996337891</v>
      </c>
      <c r="F642" s="2">
        <v>0.82462126016616821</v>
      </c>
      <c r="I642" s="2">
        <v>54.497714996337891</v>
      </c>
      <c r="J642" s="3">
        <v>-0.0020526447333395481</v>
      </c>
    </row>
    <row r="643">
      <c r="A643" s="2">
        <v>54.319705963134766</v>
      </c>
      <c r="B643" s="2">
        <v>0.822728157043457</v>
      </c>
      <c r="E643" s="2">
        <v>54.551704406738281</v>
      </c>
      <c r="F643" s="2">
        <v>0.82450073957443237</v>
      </c>
      <c r="I643" s="2">
        <v>54.551704406738281</v>
      </c>
      <c r="J643" s="3">
        <v>-0.0020511779002845287</v>
      </c>
    </row>
    <row r="644">
      <c r="A644" s="2">
        <v>54.347469329833984</v>
      </c>
      <c r="B644" s="2">
        <v>0.82503205537796021</v>
      </c>
      <c r="E644" s="2">
        <v>54.605690002441406</v>
      </c>
      <c r="F644" s="2">
        <v>0.824379026889801</v>
      </c>
      <c r="I644" s="2">
        <v>54.605690002441406</v>
      </c>
      <c r="J644" s="3">
        <v>-0.0020499338861554861</v>
      </c>
    </row>
    <row r="645">
      <c r="A645" s="2">
        <v>54.42767333984375</v>
      </c>
      <c r="B645" s="2">
        <v>0.824008584022522</v>
      </c>
      <c r="E645" s="2">
        <v>54.6596794128418</v>
      </c>
      <c r="F645" s="2">
        <v>0.824256420135498</v>
      </c>
      <c r="I645" s="2">
        <v>54.6596794128418</v>
      </c>
      <c r="J645" s="3">
        <v>-0.002048922935500741</v>
      </c>
    </row>
    <row r="646">
      <c r="A646" s="2">
        <v>54.455471038818359</v>
      </c>
      <c r="B646" s="2">
        <v>0.822632908821106</v>
      </c>
      <c r="E646" s="2">
        <v>54.713665008544922</v>
      </c>
      <c r="F646" s="2">
        <v>0.82413327693939209</v>
      </c>
      <c r="I646" s="2">
        <v>54.713665008544922</v>
      </c>
      <c r="J646" s="3">
        <v>-0.0020481548272073269</v>
      </c>
    </row>
    <row r="647">
      <c r="A647" s="2">
        <v>54.538864135742188</v>
      </c>
      <c r="B647" s="2">
        <v>0.82273751497268677</v>
      </c>
      <c r="E647" s="2">
        <v>54.767654418945313</v>
      </c>
      <c r="F647" s="2">
        <v>0.82401019334793091</v>
      </c>
      <c r="I647" s="2">
        <v>54.767654418945313</v>
      </c>
      <c r="J647" s="3">
        <v>-0.0020476372446864843</v>
      </c>
    </row>
    <row r="648">
      <c r="A648" s="2">
        <v>54.5660514831543</v>
      </c>
      <c r="B648" s="2">
        <v>0.8225703239440918</v>
      </c>
      <c r="E648" s="2">
        <v>54.821640014648438</v>
      </c>
      <c r="F648" s="2">
        <v>0.8238874077796936</v>
      </c>
      <c r="I648" s="2">
        <v>54.821640014648438</v>
      </c>
      <c r="J648" s="3">
        <v>-0.002047376474365592</v>
      </c>
    </row>
    <row r="649">
      <c r="A649" s="2">
        <v>54.647239685058594</v>
      </c>
      <c r="B649" s="2">
        <v>0.82437968254089355</v>
      </c>
      <c r="E649" s="2">
        <v>54.875629425048828</v>
      </c>
      <c r="F649" s="2">
        <v>0.823765218257904</v>
      </c>
      <c r="I649" s="2">
        <v>54.875629425048828</v>
      </c>
      <c r="J649" s="3">
        <v>-0.0020473760087043047</v>
      </c>
    </row>
    <row r="650">
      <c r="A650" s="2">
        <v>54.674690246582031</v>
      </c>
      <c r="B650" s="2">
        <v>0.827239453792572</v>
      </c>
      <c r="E650" s="2">
        <v>54.929615020751953</v>
      </c>
      <c r="F650" s="2">
        <v>0.82364344596862793</v>
      </c>
      <c r="I650" s="2">
        <v>54.929615020751953</v>
      </c>
      <c r="J650" s="3">
        <v>-0.002047637477517128</v>
      </c>
    </row>
    <row r="651">
      <c r="A651" s="2">
        <v>54.757286071777344</v>
      </c>
      <c r="B651" s="2">
        <v>0.82430148124694824</v>
      </c>
      <c r="E651" s="2">
        <v>54.983604431152344</v>
      </c>
      <c r="F651" s="2">
        <v>0.82352191209793091</v>
      </c>
      <c r="I651" s="2">
        <v>54.983604431152344</v>
      </c>
      <c r="J651" s="3">
        <v>-0.0020481604151427746</v>
      </c>
    </row>
    <row r="652">
      <c r="A652" s="2">
        <v>54.784564971923828</v>
      </c>
      <c r="B652" s="2">
        <v>0.8258553147315979</v>
      </c>
      <c r="E652" s="2">
        <v>55.037590026855469</v>
      </c>
      <c r="F652" s="2">
        <v>0.82340019941329956</v>
      </c>
      <c r="I652" s="2">
        <v>55.037590026855469</v>
      </c>
      <c r="J652" s="3">
        <v>-0.0020489415619522333</v>
      </c>
    </row>
    <row r="653">
      <c r="A653" s="2">
        <v>54.865932464599609</v>
      </c>
      <c r="B653" s="2">
        <v>0.82399976253509521</v>
      </c>
      <c r="E653" s="2">
        <v>55.091575622558594</v>
      </c>
      <c r="F653" s="2">
        <v>0.82327818870544434</v>
      </c>
      <c r="I653" s="2">
        <v>55.091575622558594</v>
      </c>
      <c r="J653" s="3">
        <v>-0.0020499753300100565</v>
      </c>
    </row>
    <row r="654">
      <c r="A654" s="2">
        <v>54.892951965332031</v>
      </c>
      <c r="B654" s="2">
        <v>0.825145959854126</v>
      </c>
      <c r="E654" s="2">
        <v>55.145565032958984</v>
      </c>
      <c r="F654" s="2">
        <v>0.82315611839294434</v>
      </c>
      <c r="I654" s="2">
        <v>55.145565032958984</v>
      </c>
      <c r="J654" s="3">
        <v>-0.00205125380307436</v>
      </c>
    </row>
    <row r="655">
      <c r="A655" s="2">
        <v>54.976703643798828</v>
      </c>
      <c r="B655" s="2">
        <v>0.82381319999694824</v>
      </c>
      <c r="E655" s="2">
        <v>55.199550628662109</v>
      </c>
      <c r="F655" s="2">
        <v>0.82303434610366821</v>
      </c>
      <c r="I655" s="2">
        <v>55.199550628662109</v>
      </c>
      <c r="J655" s="3">
        <v>-0.0020527669694274664</v>
      </c>
    </row>
    <row r="656">
      <c r="A656" s="2">
        <v>55.004440307617188</v>
      </c>
      <c r="B656" s="2">
        <v>0.8217882513999939</v>
      </c>
      <c r="E656" s="2">
        <v>55.2535400390625</v>
      </c>
      <c r="F656" s="2">
        <v>0.82291322946548462</v>
      </c>
      <c r="I656" s="2">
        <v>55.2535400390625</v>
      </c>
      <c r="J656" s="3">
        <v>-0.0020545022562146187</v>
      </c>
    </row>
    <row r="657">
      <c r="A657" s="2">
        <v>55.086109161376953</v>
      </c>
      <c r="B657" s="2">
        <v>0.82419282197952271</v>
      </c>
      <c r="E657" s="2">
        <v>55.307525634765625</v>
      </c>
      <c r="F657" s="2">
        <v>0.822793185710907</v>
      </c>
      <c r="I657" s="2">
        <v>55.307525634765625</v>
      </c>
      <c r="J657" s="3">
        <v>-0.0020564449951052666</v>
      </c>
    </row>
    <row r="658">
      <c r="A658" s="2">
        <v>55.113719940185547</v>
      </c>
      <c r="B658" s="2">
        <v>0.82524007558822632</v>
      </c>
      <c r="E658" s="2">
        <v>55.361515045166016</v>
      </c>
      <c r="F658" s="2">
        <v>0.82267463207244873</v>
      </c>
      <c r="I658" s="2">
        <v>55.361515045166016</v>
      </c>
      <c r="J658" s="3">
        <v>-0.0020585791207849979</v>
      </c>
    </row>
    <row r="659">
      <c r="A659" s="2">
        <v>55.1956672668457</v>
      </c>
      <c r="B659" s="2">
        <v>0.82099485397338867</v>
      </c>
      <c r="E659" s="2">
        <v>55.415500640869141</v>
      </c>
      <c r="F659" s="2">
        <v>0.822557806968689</v>
      </c>
      <c r="I659" s="2">
        <v>55.415500640869141</v>
      </c>
      <c r="J659" s="3">
        <v>-0.002060888335108757</v>
      </c>
    </row>
    <row r="660">
      <c r="A660" s="2">
        <v>55.223930358886719</v>
      </c>
      <c r="B660" s="2">
        <v>0.8230627179145813</v>
      </c>
      <c r="E660" s="2">
        <v>55.469490051269531</v>
      </c>
      <c r="F660" s="2">
        <v>0.822442889213562</v>
      </c>
      <c r="I660" s="2">
        <v>55.469490051269531</v>
      </c>
      <c r="J660" s="3">
        <v>-0.0020633551757782698</v>
      </c>
    </row>
    <row r="661">
      <c r="A661" s="2">
        <v>55.306564331054688</v>
      </c>
      <c r="B661" s="2">
        <v>0.82238459587097168</v>
      </c>
      <c r="E661" s="2">
        <v>55.523475646972656</v>
      </c>
      <c r="F661" s="2">
        <v>0.82233023643493652</v>
      </c>
      <c r="I661" s="2">
        <v>55.523475646972656</v>
      </c>
      <c r="J661" s="3">
        <v>-0.0020659628789871931</v>
      </c>
    </row>
    <row r="662">
      <c r="A662" s="2">
        <v>55.333637237548828</v>
      </c>
      <c r="B662" s="2">
        <v>0.82389247417449951</v>
      </c>
      <c r="E662" s="2">
        <v>55.577465057373047</v>
      </c>
      <c r="F662" s="2">
        <v>0.82221966981887817</v>
      </c>
      <c r="I662" s="2">
        <v>55.577465057373047</v>
      </c>
      <c r="J662" s="3">
        <v>-0.0020686970092356205</v>
      </c>
    </row>
    <row r="663">
      <c r="A663" s="2">
        <v>55.413288116455078</v>
      </c>
      <c r="B663" s="2">
        <v>0.82122141122817993</v>
      </c>
      <c r="E663" s="2">
        <v>55.631450653076172</v>
      </c>
      <c r="F663" s="2">
        <v>0.82211112976074219</v>
      </c>
      <c r="I663" s="2">
        <v>55.631450653076172</v>
      </c>
      <c r="J663" s="3">
        <v>-0.0020715419668704271</v>
      </c>
    </row>
    <row r="664">
      <c r="A664" s="2">
        <v>55.440639495849609</v>
      </c>
      <c r="B664" s="2">
        <v>0.82284533977508545</v>
      </c>
      <c r="E664" s="2">
        <v>55.685440063476563</v>
      </c>
      <c r="F664" s="2">
        <v>0.82200431823730469</v>
      </c>
      <c r="I664" s="2">
        <v>55.685440063476563</v>
      </c>
      <c r="J664" s="3">
        <v>-0.0020744854118674994</v>
      </c>
    </row>
    <row r="665">
      <c r="A665" s="2">
        <v>55.523128509521484</v>
      </c>
      <c r="B665" s="2">
        <v>0.82090920209884644</v>
      </c>
      <c r="E665" s="2">
        <v>55.739425659179688</v>
      </c>
      <c r="F665" s="2">
        <v>0.8218991756439209</v>
      </c>
      <c r="I665" s="2">
        <v>55.739425659179688</v>
      </c>
      <c r="J665" s="3">
        <v>-0.0020775133743882179</v>
      </c>
    </row>
    <row r="666">
      <c r="A666" s="2">
        <v>55.550205230712891</v>
      </c>
      <c r="B666" s="2">
        <v>0.82362812757492065</v>
      </c>
      <c r="E666" s="2">
        <v>55.793415069580078</v>
      </c>
      <c r="F666" s="2">
        <v>0.82179582118988037</v>
      </c>
      <c r="I666" s="2">
        <v>55.793415069580078</v>
      </c>
      <c r="J666" s="3">
        <v>-0.0020806146785616875</v>
      </c>
    </row>
    <row r="667">
      <c r="A667" s="2">
        <v>55.633811950683594</v>
      </c>
      <c r="B667" s="2">
        <v>0.82314407825469971</v>
      </c>
      <c r="E667" s="2">
        <v>55.8474006652832</v>
      </c>
      <c r="F667" s="2">
        <v>0.82169473171234131</v>
      </c>
      <c r="I667" s="2">
        <v>55.8474006652832</v>
      </c>
      <c r="J667" s="3">
        <v>-0.0020837781485170126</v>
      </c>
    </row>
    <row r="668">
      <c r="A668" s="2">
        <v>55.661014556884766</v>
      </c>
      <c r="B668" s="2">
        <v>0.82442551851272583</v>
      </c>
      <c r="E668" s="2">
        <v>55.901386260986328</v>
      </c>
      <c r="F668" s="2">
        <v>0.82159584760665894</v>
      </c>
      <c r="I668" s="2">
        <v>55.901386260986328</v>
      </c>
      <c r="J668" s="3">
        <v>-0.0020869951695203781</v>
      </c>
    </row>
    <row r="669">
      <c r="A669" s="2">
        <v>55.744426727294922</v>
      </c>
      <c r="B669" s="2">
        <v>0.82005494832992554</v>
      </c>
      <c r="E669" s="2">
        <v>55.955375671386719</v>
      </c>
      <c r="F669" s="2">
        <v>0.821499228477478</v>
      </c>
      <c r="I669" s="2">
        <v>55.955375671386719</v>
      </c>
      <c r="J669" s="3">
        <v>-0.0020902573596686125</v>
      </c>
    </row>
    <row r="670">
      <c r="A670" s="2">
        <v>55.772388458251953</v>
      </c>
      <c r="B670" s="2">
        <v>0.82427531480789185</v>
      </c>
      <c r="E670" s="2">
        <v>56.009361267089844</v>
      </c>
      <c r="F670" s="2">
        <v>0.82140451669692993</v>
      </c>
      <c r="I670" s="2">
        <v>56.009361267089844</v>
      </c>
      <c r="J670" s="3">
        <v>-0.0020935572683811188</v>
      </c>
    </row>
    <row r="671">
      <c r="A671" s="2">
        <v>55.8532600402832</v>
      </c>
      <c r="B671" s="2">
        <v>0.82168591022491455</v>
      </c>
      <c r="E671" s="2">
        <v>56.063350677490234</v>
      </c>
      <c r="F671" s="2">
        <v>0.82131165266036987</v>
      </c>
      <c r="I671" s="2">
        <v>56.063350677490234</v>
      </c>
      <c r="J671" s="3">
        <v>-0.002096888143569231</v>
      </c>
    </row>
    <row r="672">
      <c r="A672" s="2">
        <v>55.880088806152344</v>
      </c>
      <c r="B672" s="2">
        <v>0.82269561290740967</v>
      </c>
      <c r="E672" s="2">
        <v>56.117336273193359</v>
      </c>
      <c r="F672" s="2">
        <v>0.82121992111206055</v>
      </c>
      <c r="I672" s="2">
        <v>56.117336273193359</v>
      </c>
      <c r="J672" s="3">
        <v>-0.0021002443972975016</v>
      </c>
    </row>
    <row r="673">
      <c r="A673" s="2">
        <v>55.961982727050781</v>
      </c>
      <c r="B673" s="2">
        <v>0.81995964050292969</v>
      </c>
      <c r="E673" s="2">
        <v>56.17132568359375</v>
      </c>
      <c r="F673" s="2">
        <v>0.8211284875869751</v>
      </c>
      <c r="I673" s="2">
        <v>56.17132568359375</v>
      </c>
      <c r="J673" s="3">
        <v>-0.0021036204416304827</v>
      </c>
    </row>
    <row r="674">
      <c r="A674" s="2">
        <v>55.989631652832031</v>
      </c>
      <c r="B674" s="2">
        <v>0.82119971513748169</v>
      </c>
      <c r="E674" s="2">
        <v>56.225311279296875</v>
      </c>
      <c r="F674" s="2">
        <v>0.82103627920150757</v>
      </c>
      <c r="I674" s="2">
        <v>56.225311279296875</v>
      </c>
      <c r="J674" s="3">
        <v>-0.0021070113871246576</v>
      </c>
    </row>
    <row r="675">
      <c r="A675" s="2">
        <v>56.071701049804688</v>
      </c>
      <c r="B675" s="2">
        <v>0.8205140233039856</v>
      </c>
      <c r="E675" s="2">
        <v>56.279300689697266</v>
      </c>
      <c r="F675" s="2">
        <v>0.82094264030456543</v>
      </c>
      <c r="I675" s="2">
        <v>56.279300689697266</v>
      </c>
      <c r="J675" s="3">
        <v>-0.0021104111801832914</v>
      </c>
    </row>
    <row r="676">
      <c r="A676" s="2">
        <v>56.099189758300781</v>
      </c>
      <c r="B676" s="2">
        <v>0.82177716493606567</v>
      </c>
      <c r="E676" s="2">
        <v>56.333286285400391</v>
      </c>
      <c r="F676" s="2">
        <v>0.82084745168685913</v>
      </c>
      <c r="I676" s="2">
        <v>56.333286285400391</v>
      </c>
      <c r="J676" s="3">
        <v>-0.0021138142328709364</v>
      </c>
    </row>
    <row r="677">
      <c r="A677" s="2">
        <v>56.180900573730469</v>
      </c>
      <c r="B677" s="2">
        <v>0.82066982984542847</v>
      </c>
      <c r="E677" s="2">
        <v>56.387275695800781</v>
      </c>
      <c r="F677" s="2">
        <v>0.8207506537437439</v>
      </c>
      <c r="I677" s="2">
        <v>56.387275695800781</v>
      </c>
      <c r="J677" s="3">
        <v>-0.0021172149572521448</v>
      </c>
    </row>
    <row r="678">
      <c r="A678" s="2">
        <v>56.208286285400391</v>
      </c>
      <c r="B678" s="2">
        <v>0.8199799656867981</v>
      </c>
      <c r="E678" s="2">
        <v>56.441261291503906</v>
      </c>
      <c r="F678" s="2">
        <v>0.820652186870575</v>
      </c>
      <c r="I678" s="2">
        <v>56.441261291503906</v>
      </c>
      <c r="J678" s="3">
        <v>-0.0021206059027463198</v>
      </c>
    </row>
    <row r="679">
      <c r="A679" s="2">
        <v>56.291568756103516</v>
      </c>
      <c r="B679" s="2">
        <v>0.82026505470275879</v>
      </c>
      <c r="E679" s="2">
        <v>56.4952507019043</v>
      </c>
      <c r="F679" s="2">
        <v>0.82055169343948364</v>
      </c>
      <c r="I679" s="2">
        <v>56.4952507019043</v>
      </c>
      <c r="J679" s="3">
        <v>-0.0021239807829260826</v>
      </c>
    </row>
    <row r="680">
      <c r="A680" s="2">
        <v>56.319755554199219</v>
      </c>
      <c r="B680" s="2">
        <v>0.81916135549545288</v>
      </c>
      <c r="E680" s="2">
        <v>56.549236297607422</v>
      </c>
      <c r="F680" s="2">
        <v>0.82044953107833862</v>
      </c>
      <c r="I680" s="2">
        <v>56.549236297607422</v>
      </c>
      <c r="J680" s="3">
        <v>-0.0021273302845656872</v>
      </c>
    </row>
    <row r="681">
      <c r="A681" s="2">
        <v>56.400077819824219</v>
      </c>
      <c r="B681" s="2">
        <v>0.82019668817520142</v>
      </c>
      <c r="E681" s="2">
        <v>56.603225708007813</v>
      </c>
      <c r="F681" s="2">
        <v>0.82034599781036377</v>
      </c>
      <c r="I681" s="2">
        <v>56.603225708007813</v>
      </c>
      <c r="J681" s="3">
        <v>-0.00213064718991518</v>
      </c>
    </row>
    <row r="682">
      <c r="A682" s="2">
        <v>56.427494049072266</v>
      </c>
      <c r="B682" s="2">
        <v>0.82060092687606812</v>
      </c>
      <c r="E682" s="2">
        <v>56.657211303710938</v>
      </c>
      <c r="F682" s="2">
        <v>0.82024180889129639</v>
      </c>
      <c r="I682" s="2">
        <v>56.657211303710938</v>
      </c>
      <c r="J682" s="3">
        <v>-0.0021339214872568846</v>
      </c>
    </row>
    <row r="683">
      <c r="A683" s="2">
        <v>56.511081695556641</v>
      </c>
      <c r="B683" s="2">
        <v>0.81883454322814941</v>
      </c>
      <c r="E683" s="2">
        <v>56.711196899414063</v>
      </c>
      <c r="F683" s="2">
        <v>0.82013750076293945</v>
      </c>
      <c r="I683" s="2">
        <v>56.711196899414063</v>
      </c>
      <c r="J683" s="3">
        <v>-0.0021371440961956978</v>
      </c>
    </row>
    <row r="684">
      <c r="A684" s="2">
        <v>56.539581298828125</v>
      </c>
      <c r="B684" s="2">
        <v>0.8223528265953064</v>
      </c>
      <c r="E684" s="2">
        <v>56.765186309814453</v>
      </c>
      <c r="F684" s="2">
        <v>0.82003366947174072</v>
      </c>
      <c r="I684" s="2">
        <v>56.765186309814453</v>
      </c>
      <c r="J684" s="3">
        <v>-0.0021403057035058737</v>
      </c>
    </row>
    <row r="685">
      <c r="A685" s="2">
        <v>56.620063781738281</v>
      </c>
      <c r="B685" s="2">
        <v>0.81898629665374756</v>
      </c>
      <c r="E685" s="2">
        <v>56.819171905517578</v>
      </c>
      <c r="F685" s="2">
        <v>0.819930911064148</v>
      </c>
      <c r="I685" s="2">
        <v>56.819171905517578</v>
      </c>
      <c r="J685" s="3">
        <v>-0.0021433976944535971</v>
      </c>
    </row>
    <row r="686">
      <c r="A686" s="2">
        <v>56.646762847900391</v>
      </c>
      <c r="B686" s="2">
        <v>0.82083123922348022</v>
      </c>
      <c r="E686" s="2">
        <v>56.873161315917969</v>
      </c>
      <c r="F686" s="2">
        <v>0.81982988119125366</v>
      </c>
      <c r="I686" s="2">
        <v>56.873161315917969</v>
      </c>
      <c r="J686" s="3">
        <v>-0.0021464137826114893</v>
      </c>
    </row>
    <row r="687">
      <c r="A687" s="2">
        <v>56.729934692382813</v>
      </c>
      <c r="B687" s="2">
        <v>0.8193897008895874</v>
      </c>
      <c r="E687" s="2">
        <v>56.927146911621094</v>
      </c>
      <c r="F687" s="2">
        <v>0.81973105669021606</v>
      </c>
      <c r="I687" s="2">
        <v>56.927146911621094</v>
      </c>
      <c r="J687" s="3">
        <v>-0.0021493490785360336</v>
      </c>
    </row>
    <row r="688">
      <c r="A688" s="2">
        <v>56.7572135925293</v>
      </c>
      <c r="B688" s="2">
        <v>0.82301235198974609</v>
      </c>
      <c r="E688" s="2">
        <v>56.981136322021484</v>
      </c>
      <c r="F688" s="2">
        <v>0.81963467597961426</v>
      </c>
      <c r="I688" s="2">
        <v>56.981136322021484</v>
      </c>
      <c r="J688" s="3">
        <v>-0.0021522000897675753</v>
      </c>
    </row>
    <row r="689">
      <c r="A689" s="2">
        <v>56.839363098144531</v>
      </c>
      <c r="B689" s="2">
        <v>0.81942969560623169</v>
      </c>
      <c r="E689" s="2">
        <v>57.035121917724609</v>
      </c>
      <c r="F689" s="2">
        <v>0.81954061985015869</v>
      </c>
      <c r="I689" s="2">
        <v>57.035121917724609</v>
      </c>
      <c r="J689" s="3">
        <v>-0.0021549658849835396</v>
      </c>
    </row>
    <row r="690">
      <c r="A690" s="2">
        <v>56.867351531982422</v>
      </c>
      <c r="B690" s="2">
        <v>0.82112598419189453</v>
      </c>
      <c r="E690" s="2">
        <v>57.089111328125</v>
      </c>
      <c r="F690" s="2">
        <v>0.81944859027862549</v>
      </c>
      <c r="I690" s="2">
        <v>57.089111328125</v>
      </c>
      <c r="J690" s="3">
        <v>-0.0021576459985226393</v>
      </c>
    </row>
    <row r="691">
      <c r="A691" s="2">
        <v>56.950145721435547</v>
      </c>
      <c r="B691" s="2">
        <v>0.82213324308395386</v>
      </c>
      <c r="E691" s="2">
        <v>57.143096923828125</v>
      </c>
      <c r="F691" s="2">
        <v>0.81935775279998779</v>
      </c>
      <c r="I691" s="2">
        <v>57.143096923828125</v>
      </c>
      <c r="J691" s="3">
        <v>-0.0021602411288768053</v>
      </c>
    </row>
    <row r="692">
      <c r="A692" s="2">
        <v>56.977260589599609</v>
      </c>
      <c r="B692" s="2">
        <v>0.8182070255279541</v>
      </c>
      <c r="E692" s="2">
        <v>57.197086334228516</v>
      </c>
      <c r="F692" s="2">
        <v>0.81926679611206055</v>
      </c>
      <c r="I692" s="2">
        <v>57.197086334228516</v>
      </c>
      <c r="J692" s="3">
        <v>-0.0021627536043524742</v>
      </c>
    </row>
    <row r="693">
      <c r="A693" s="2">
        <v>57.059646606445313</v>
      </c>
      <c r="B693" s="2">
        <v>0.82182705402374268</v>
      </c>
      <c r="E693" s="2">
        <v>57.251071929931641</v>
      </c>
      <c r="F693" s="2">
        <v>0.81917470693588257</v>
      </c>
      <c r="I693" s="2">
        <v>57.251071929931641</v>
      </c>
      <c r="J693" s="3">
        <v>-0.002165184123441577</v>
      </c>
    </row>
    <row r="694">
      <c r="A694" s="2">
        <v>57.086856842041016</v>
      </c>
      <c r="B694" s="2">
        <v>0.81988787651062012</v>
      </c>
      <c r="E694" s="2">
        <v>57.305061340332031</v>
      </c>
      <c r="F694" s="2">
        <v>0.81908071041107178</v>
      </c>
      <c r="I694" s="2">
        <v>57.305061340332031</v>
      </c>
      <c r="J694" s="3">
        <v>-0.0021675354801118374</v>
      </c>
    </row>
    <row r="695">
      <c r="A695" s="2">
        <v>57.167510986328125</v>
      </c>
      <c r="B695" s="2">
        <v>0.8209188580513</v>
      </c>
      <c r="E695" s="2">
        <v>57.359046936035156</v>
      </c>
      <c r="F695" s="2">
        <v>0.81898373365402222</v>
      </c>
      <c r="I695" s="2">
        <v>57.359046936035156</v>
      </c>
      <c r="J695" s="3">
        <v>-0.0021698102355003357</v>
      </c>
    </row>
    <row r="696">
      <c r="A696" s="2">
        <v>57.195442199707031</v>
      </c>
      <c r="B696" s="2">
        <v>0.82030206918716431</v>
      </c>
      <c r="E696" s="2">
        <v>57.413036346435547</v>
      </c>
      <c r="F696" s="2">
        <v>0.81888276338577271</v>
      </c>
      <c r="I696" s="2">
        <v>57.413036346435547</v>
      </c>
      <c r="J696" s="3">
        <v>-0.0021720125805586576</v>
      </c>
    </row>
    <row r="697">
      <c r="A697" s="2">
        <v>57.2796745300293</v>
      </c>
      <c r="B697" s="2">
        <v>0.81998229026794434</v>
      </c>
      <c r="E697" s="2">
        <v>57.467021942138672</v>
      </c>
      <c r="F697" s="2">
        <v>0.81877696514129639</v>
      </c>
      <c r="I697" s="2">
        <v>57.467021942138672</v>
      </c>
      <c r="J697" s="3">
        <v>-0.0021741464734077454</v>
      </c>
    </row>
    <row r="698">
      <c r="A698" s="2">
        <v>57.305835723876953</v>
      </c>
      <c r="B698" s="2">
        <v>0.81787431240081787</v>
      </c>
      <c r="E698" s="2">
        <v>57.5210075378418</v>
      </c>
      <c r="F698" s="2">
        <v>0.81866568326950073</v>
      </c>
      <c r="I698" s="2">
        <v>57.5210075378418</v>
      </c>
      <c r="J698" s="3">
        <v>-0.0021762170363217592</v>
      </c>
    </row>
    <row r="699">
      <c r="A699" s="2">
        <v>57.387523651123047</v>
      </c>
      <c r="B699" s="2">
        <v>0.81823372840881348</v>
      </c>
      <c r="E699" s="2">
        <v>57.574996948242188</v>
      </c>
      <c r="F699" s="2">
        <v>0.818548858165741</v>
      </c>
      <c r="I699" s="2">
        <v>57.574996948242188</v>
      </c>
      <c r="J699" s="3">
        <v>-0.0021782305557280779</v>
      </c>
    </row>
    <row r="700">
      <c r="A700" s="2">
        <v>57.415473937988281</v>
      </c>
      <c r="B700" s="2">
        <v>0.81715935468673706</v>
      </c>
      <c r="E700" s="2">
        <v>57.628982543945313</v>
      </c>
      <c r="F700" s="2">
        <v>0.81842648983001709</v>
      </c>
      <c r="I700" s="2">
        <v>57.628982543945313</v>
      </c>
      <c r="J700" s="3">
        <v>-0.0021801930852234364</v>
      </c>
    </row>
    <row r="701">
      <c r="A701" s="2">
        <v>57.496425628662109</v>
      </c>
      <c r="B701" s="2">
        <v>0.81835657358169556</v>
      </c>
      <c r="E701" s="2">
        <v>57.6829719543457</v>
      </c>
      <c r="F701" s="2">
        <v>0.81829869747161865</v>
      </c>
      <c r="I701" s="2">
        <v>57.6829719543457</v>
      </c>
      <c r="J701" s="3">
        <v>-0.0021821127738803625</v>
      </c>
    </row>
    <row r="702">
      <c r="A702" s="2">
        <v>57.523506164550781</v>
      </c>
      <c r="B702" s="2">
        <v>0.816999077796936</v>
      </c>
      <c r="E702" s="2">
        <v>57.736957550048828</v>
      </c>
      <c r="F702" s="2">
        <v>0.81816565990448</v>
      </c>
      <c r="I702" s="2">
        <v>57.736957550048828</v>
      </c>
      <c r="J702" s="3">
        <v>-0.0021839975379407406</v>
      </c>
    </row>
    <row r="703">
      <c r="A703" s="2">
        <v>57.605442047119141</v>
      </c>
      <c r="B703" s="2">
        <v>0.816595196723938</v>
      </c>
      <c r="E703" s="2">
        <v>57.790946960449219</v>
      </c>
      <c r="F703" s="2">
        <v>0.81802809238433838</v>
      </c>
      <c r="I703" s="2">
        <v>57.790946960449219</v>
      </c>
      <c r="J703" s="3">
        <v>-0.002185857854783535</v>
      </c>
    </row>
    <row r="704">
      <c r="A704" s="2">
        <v>57.632907867431641</v>
      </c>
      <c r="B704" s="2">
        <v>0.81934654712677</v>
      </c>
      <c r="E704" s="2">
        <v>57.844932556152344</v>
      </c>
      <c r="F704" s="2">
        <v>0.81788676977157593</v>
      </c>
      <c r="I704" s="2">
        <v>57.844932556152344</v>
      </c>
      <c r="J704" s="3">
        <v>-0.0021877037361264229</v>
      </c>
    </row>
    <row r="705">
      <c r="A705" s="2">
        <v>57.717166900634766</v>
      </c>
      <c r="B705" s="2">
        <v>0.81837218999862671</v>
      </c>
      <c r="E705" s="2">
        <v>57.898921966552734</v>
      </c>
      <c r="F705" s="2">
        <v>0.81774270534515381</v>
      </c>
      <c r="I705" s="2">
        <v>57.898921966552734</v>
      </c>
      <c r="J705" s="3">
        <v>-0.0021895468235015869</v>
      </c>
    </row>
    <row r="706">
      <c r="A706" s="2">
        <v>57.744777679443359</v>
      </c>
      <c r="B706" s="2">
        <v>0.82054233551025391</v>
      </c>
      <c r="E706" s="2">
        <v>57.952907562255859</v>
      </c>
      <c r="F706" s="2">
        <v>0.81759655475616455</v>
      </c>
      <c r="I706" s="2">
        <v>57.952907562255859</v>
      </c>
      <c r="J706" s="3">
        <v>-0.0021913978271186352</v>
      </c>
    </row>
    <row r="707">
      <c r="A707" s="2">
        <v>57.826492309570313</v>
      </c>
      <c r="B707" s="2">
        <v>0.81729596853256226</v>
      </c>
      <c r="E707" s="2">
        <v>58.00689697265625</v>
      </c>
      <c r="F707" s="2">
        <v>0.81744921207427979</v>
      </c>
      <c r="I707" s="2">
        <v>58.00689697265625</v>
      </c>
      <c r="J707" s="3">
        <v>-0.0021932672243565321</v>
      </c>
    </row>
    <row r="708">
      <c r="A708" s="2">
        <v>57.853401184082031</v>
      </c>
      <c r="B708" s="2">
        <v>0.81583321094512939</v>
      </c>
      <c r="E708" s="2">
        <v>58.060882568359375</v>
      </c>
      <c r="F708" s="2">
        <v>0.81730127334594727</v>
      </c>
      <c r="I708" s="2">
        <v>58.060882568359375</v>
      </c>
      <c r="J708" s="3">
        <v>-0.0021951647941023111</v>
      </c>
    </row>
    <row r="709">
      <c r="A709" s="2">
        <v>57.937644958496094</v>
      </c>
      <c r="B709" s="2">
        <v>0.816537618637085</v>
      </c>
      <c r="E709" s="2">
        <v>58.114871978759766</v>
      </c>
      <c r="F709" s="2">
        <v>0.81715333461761475</v>
      </c>
      <c r="I709" s="2">
        <v>58.114871978759766</v>
      </c>
      <c r="J709" s="3">
        <v>-0.0021970991510897875</v>
      </c>
    </row>
    <row r="710">
      <c r="A710" s="2">
        <v>57.965232849121094</v>
      </c>
      <c r="B710" s="2">
        <v>0.81911861896514893</v>
      </c>
      <c r="E710" s="2">
        <v>58.168857574462891</v>
      </c>
      <c r="F710" s="2">
        <v>0.81700605154037476</v>
      </c>
      <c r="I710" s="2">
        <v>58.168857574462891</v>
      </c>
      <c r="J710" s="3">
        <v>-0.0021990768145769835</v>
      </c>
    </row>
    <row r="711">
      <c r="A711" s="2">
        <v>58.051246643066406</v>
      </c>
      <c r="B711" s="2">
        <v>0.819034993648529</v>
      </c>
      <c r="E711" s="2">
        <v>58.222846984863281</v>
      </c>
      <c r="F711" s="2">
        <v>0.81685972213745117</v>
      </c>
      <c r="I711" s="2">
        <v>58.222846984863281</v>
      </c>
      <c r="J711" s="3">
        <v>-0.0022011017426848412</v>
      </c>
    </row>
    <row r="712">
      <c r="A712" s="2">
        <v>58.0793571472168</v>
      </c>
      <c r="B712" s="2">
        <v>0.81763893365859985</v>
      </c>
      <c r="E712" s="2">
        <v>58.276832580566406</v>
      </c>
      <c r="F712" s="2">
        <v>0.81671464443206787</v>
      </c>
      <c r="I712" s="2">
        <v>58.276832580566406</v>
      </c>
      <c r="J712" s="3">
        <v>-0.0022031767293810844</v>
      </c>
    </row>
    <row r="713">
      <c r="A713" s="2">
        <v>58.161994934082031</v>
      </c>
      <c r="B713" s="2">
        <v>0.81566977500915527</v>
      </c>
      <c r="E713" s="2">
        <v>58.330818176269531</v>
      </c>
      <c r="F713" s="2">
        <v>0.81657058000564575</v>
      </c>
      <c r="I713" s="2">
        <v>58.330818176269531</v>
      </c>
      <c r="J713" s="3">
        <v>-0.002205300610512495</v>
      </c>
    </row>
    <row r="714">
      <c r="A714" s="2">
        <v>58.188865661621094</v>
      </c>
      <c r="B714" s="2">
        <v>0.81872689723968506</v>
      </c>
      <c r="E714" s="2">
        <v>58.384807586669922</v>
      </c>
      <c r="F714" s="2">
        <v>0.81642764806747437</v>
      </c>
      <c r="I714" s="2">
        <v>58.384807586669922</v>
      </c>
      <c r="J714" s="3">
        <v>-0.0022074710577726364</v>
      </c>
    </row>
    <row r="715">
      <c r="A715" s="2">
        <v>58.276618957519531</v>
      </c>
      <c r="B715" s="2">
        <v>0.81811004877090454</v>
      </c>
      <c r="E715" s="2">
        <v>58.438793182373047</v>
      </c>
      <c r="F715" s="2">
        <v>0.81628566980361938</v>
      </c>
      <c r="I715" s="2">
        <v>58.438793182373047</v>
      </c>
      <c r="J715" s="3">
        <v>-0.0022096810862421989</v>
      </c>
    </row>
    <row r="716">
      <c r="A716" s="2">
        <v>58.304389953613281</v>
      </c>
      <c r="B716" s="2">
        <v>0.8189740777015686</v>
      </c>
      <c r="E716" s="2">
        <v>58.492782592773438</v>
      </c>
      <c r="F716" s="2">
        <v>0.81614476442337036</v>
      </c>
      <c r="I716" s="2">
        <v>58.492782592773438</v>
      </c>
      <c r="J716" s="3">
        <v>-0.0022119241766631603</v>
      </c>
    </row>
    <row r="717">
      <c r="A717" s="2">
        <v>58.383914947509766</v>
      </c>
      <c r="B717" s="2">
        <v>0.81535768508911133</v>
      </c>
      <c r="E717" s="2">
        <v>58.546768188476563</v>
      </c>
      <c r="F717" s="2">
        <v>0.81600499153137207</v>
      </c>
      <c r="I717" s="2">
        <v>58.546768188476563</v>
      </c>
      <c r="J717" s="3">
        <v>-0.0022141900844872</v>
      </c>
    </row>
    <row r="718">
      <c r="A718" s="2">
        <v>58.411048889160156</v>
      </c>
      <c r="B718" s="2">
        <v>0.81877917051315308</v>
      </c>
      <c r="E718" s="2">
        <v>58.600757598876953</v>
      </c>
      <c r="F718" s="2">
        <v>0.81586617231369019</v>
      </c>
      <c r="I718" s="2">
        <v>58.600757598876953</v>
      </c>
      <c r="J718" s="3">
        <v>-0.0022164685651659966</v>
      </c>
    </row>
    <row r="719">
      <c r="A719" s="2">
        <v>58.498161315917969</v>
      </c>
      <c r="B719" s="2">
        <v>0.816246509552002</v>
      </c>
      <c r="E719" s="2">
        <v>58.654743194580078</v>
      </c>
      <c r="F719" s="2">
        <v>0.815727949142456</v>
      </c>
      <c r="I719" s="2">
        <v>58.654743194580078</v>
      </c>
      <c r="J719" s="3">
        <v>-0.0022187461145222187</v>
      </c>
    </row>
    <row r="720">
      <c r="A720" s="2">
        <v>58.525226593017578</v>
      </c>
      <c r="B720" s="2">
        <v>0.81707370281219482</v>
      </c>
      <c r="E720" s="2">
        <v>58.708732604980469</v>
      </c>
      <c r="F720" s="2">
        <v>0.81558972597122192</v>
      </c>
      <c r="I720" s="2">
        <v>58.708732604980469</v>
      </c>
      <c r="J720" s="3">
        <v>-0.0022210103925317526</v>
      </c>
    </row>
    <row r="721">
      <c r="A721" s="2">
        <v>58.608112335205078</v>
      </c>
      <c r="B721" s="2">
        <v>0.81347876787185669</v>
      </c>
      <c r="E721" s="2">
        <v>58.762718200683594</v>
      </c>
      <c r="F721" s="2">
        <v>0.81545132398605347</v>
      </c>
      <c r="I721" s="2">
        <v>58.762718200683594</v>
      </c>
      <c r="J721" s="3">
        <v>-0.002223246730864048</v>
      </c>
    </row>
    <row r="722">
      <c r="A722" s="2">
        <v>58.635105133056641</v>
      </c>
      <c r="B722" s="2">
        <v>0.8170015811920166</v>
      </c>
      <c r="E722" s="2">
        <v>58.816707611083984</v>
      </c>
      <c r="F722" s="2">
        <v>0.81531256437301636</v>
      </c>
      <c r="I722" s="2">
        <v>58.816707611083984</v>
      </c>
      <c r="J722" s="3">
        <v>-0.0022254427894949913</v>
      </c>
    </row>
    <row r="723">
      <c r="A723" s="2">
        <v>58.717548370361328</v>
      </c>
      <c r="B723" s="2">
        <v>0.81681197881698608</v>
      </c>
      <c r="E723" s="2">
        <v>58.870693206787109</v>
      </c>
      <c r="F723" s="2">
        <v>0.8151739239692688</v>
      </c>
      <c r="I723" s="2">
        <v>58.870693206787109</v>
      </c>
      <c r="J723" s="3">
        <v>-0.0022275852970778942</v>
      </c>
    </row>
    <row r="724">
      <c r="A724" s="2">
        <v>58.744544982910156</v>
      </c>
      <c r="B724" s="2">
        <v>0.81514447927474976</v>
      </c>
      <c r="E724" s="2">
        <v>58.9246826171875</v>
      </c>
      <c r="F724" s="2">
        <v>0.81503582000732422</v>
      </c>
      <c r="I724" s="2">
        <v>58.9246826171875</v>
      </c>
      <c r="J724" s="3">
        <v>-0.0022296621464192867</v>
      </c>
    </row>
    <row r="725">
      <c r="A725" s="2">
        <v>58.826381683349609</v>
      </c>
      <c r="B725" s="2">
        <v>0.81418490409851074</v>
      </c>
      <c r="E725" s="2">
        <v>58.978668212890625</v>
      </c>
      <c r="F725" s="2">
        <v>0.81489890813827515</v>
      </c>
      <c r="I725" s="2">
        <v>58.978668212890625</v>
      </c>
      <c r="J725" s="3">
        <v>-0.0022316626273095608</v>
      </c>
    </row>
    <row r="726">
      <c r="A726" s="2">
        <v>58.853202819824219</v>
      </c>
      <c r="B726" s="2">
        <v>0.81501078605651855</v>
      </c>
      <c r="E726" s="2">
        <v>59.032657623291016</v>
      </c>
      <c r="F726" s="2">
        <v>0.81476372480392456</v>
      </c>
      <c r="I726" s="2">
        <v>59.032657623291016</v>
      </c>
      <c r="J726" s="3">
        <v>-0.0022335769608616829</v>
      </c>
    </row>
    <row r="727">
      <c r="A727" s="2">
        <v>58.935646057128906</v>
      </c>
      <c r="B727" s="2">
        <v>0.81286102533340454</v>
      </c>
      <c r="E727" s="2">
        <v>59.086643218994141</v>
      </c>
      <c r="F727" s="2">
        <v>0.81463050842285156</v>
      </c>
      <c r="I727" s="2">
        <v>59.086643218994141</v>
      </c>
      <c r="J727" s="3">
        <v>-0.0022353969980031252</v>
      </c>
    </row>
    <row r="728">
      <c r="A728" s="2">
        <v>58.962741851806641</v>
      </c>
      <c r="B728" s="2">
        <v>0.81742388010025024</v>
      </c>
      <c r="E728" s="2">
        <v>59.140632629394531</v>
      </c>
      <c r="F728" s="2">
        <v>0.81449919939041138</v>
      </c>
      <c r="I728" s="2">
        <v>59.140632629394531</v>
      </c>
      <c r="J728" s="3">
        <v>-0.00223711458966136</v>
      </c>
    </row>
    <row r="729">
      <c r="A729" s="2">
        <v>59.0458869934082</v>
      </c>
      <c r="B729" s="2">
        <v>0.81416118144989014</v>
      </c>
      <c r="E729" s="2">
        <v>59.194618225097656</v>
      </c>
      <c r="F729" s="2">
        <v>0.814369797706604</v>
      </c>
      <c r="I729" s="2">
        <v>59.194618225097656</v>
      </c>
      <c r="J729" s="3">
        <v>-0.002238723449409008</v>
      </c>
    </row>
    <row r="730">
      <c r="A730" s="2">
        <v>59.073589324951172</v>
      </c>
      <c r="B730" s="2">
        <v>0.81268376111984253</v>
      </c>
      <c r="E730" s="2">
        <v>59.248603820800781</v>
      </c>
      <c r="F730" s="2">
        <v>0.81424182653427124</v>
      </c>
      <c r="I730" s="2">
        <v>59.248603820800781</v>
      </c>
      <c r="J730" s="3">
        <v>-0.002240215428173542</v>
      </c>
    </row>
    <row r="731">
      <c r="A731" s="2">
        <v>59.153907775878906</v>
      </c>
      <c r="B731" s="2">
        <v>0.81351339817047119</v>
      </c>
      <c r="E731" s="2">
        <v>59.302593231201172</v>
      </c>
      <c r="F731" s="2">
        <v>0.81411492824554443</v>
      </c>
      <c r="I731" s="2">
        <v>59.302593231201172</v>
      </c>
      <c r="J731" s="3">
        <v>-0.0022415847051888704</v>
      </c>
    </row>
    <row r="732">
      <c r="A732" s="2">
        <v>59.181724548339844</v>
      </c>
      <c r="B732" s="2">
        <v>0.81450772285461426</v>
      </c>
      <c r="E732" s="2">
        <v>59.3565788269043</v>
      </c>
      <c r="F732" s="2">
        <v>0.81398922204971313</v>
      </c>
      <c r="I732" s="2">
        <v>59.3565788269043</v>
      </c>
      <c r="J732" s="3">
        <v>-0.0022428238298743963</v>
      </c>
    </row>
    <row r="733">
      <c r="A733" s="2">
        <v>59.2661018371582</v>
      </c>
      <c r="B733" s="2">
        <v>0.8141632080078125</v>
      </c>
      <c r="E733" s="2">
        <v>59.410568237304688</v>
      </c>
      <c r="F733" s="2">
        <v>0.8138653039932251</v>
      </c>
      <c r="I733" s="2">
        <v>59.410568237304688</v>
      </c>
      <c r="J733" s="3">
        <v>-0.0022439269814640284</v>
      </c>
    </row>
    <row r="734">
      <c r="A734" s="2">
        <v>59.2945671081543</v>
      </c>
      <c r="B734" s="2">
        <v>0.81507349014282227</v>
      </c>
      <c r="E734" s="2">
        <v>59.464553833007813</v>
      </c>
      <c r="F734" s="2">
        <v>0.81374359130859375</v>
      </c>
      <c r="I734" s="2">
        <v>59.464553833007813</v>
      </c>
      <c r="J734" s="3">
        <v>-0.0022448874078691006</v>
      </c>
    </row>
    <row r="735">
      <c r="A735" s="2">
        <v>59.374340057373047</v>
      </c>
      <c r="B735" s="2">
        <v>0.81027418375015259</v>
      </c>
      <c r="E735" s="2">
        <v>59.5185432434082</v>
      </c>
      <c r="F735" s="2">
        <v>0.81362378597259521</v>
      </c>
      <c r="I735" s="2">
        <v>59.5185432434082</v>
      </c>
      <c r="J735" s="3">
        <v>-0.002245698357000947</v>
      </c>
    </row>
    <row r="736">
      <c r="A736" s="2">
        <v>59.403987884521484</v>
      </c>
      <c r="B736" s="2">
        <v>0.81408596038818359</v>
      </c>
      <c r="E736" s="2">
        <v>59.572528839111328</v>
      </c>
      <c r="F736" s="2">
        <v>0.81350553035736084</v>
      </c>
      <c r="I736" s="2">
        <v>59.572528839111328</v>
      </c>
      <c r="J736" s="3">
        <v>-0.0022463509812951088</v>
      </c>
    </row>
    <row r="737">
      <c r="A737" s="2">
        <v>59.484542846679688</v>
      </c>
      <c r="B737" s="2">
        <v>0.81220114231109619</v>
      </c>
      <c r="E737" s="2">
        <v>59.626518249511719</v>
      </c>
      <c r="F737" s="2">
        <v>0.8133884072303772</v>
      </c>
      <c r="I737" s="2">
        <v>59.626518249511719</v>
      </c>
      <c r="J737" s="3">
        <v>-0.0022468348033726215</v>
      </c>
    </row>
    <row r="738">
      <c r="A738" s="2">
        <v>59.513313293457031</v>
      </c>
      <c r="B738" s="2">
        <v>0.81428557634353638</v>
      </c>
      <c r="E738" s="2">
        <v>59.680503845214844</v>
      </c>
      <c r="F738" s="2">
        <v>0.81327247619628906</v>
      </c>
      <c r="I738" s="2">
        <v>59.680503845214844</v>
      </c>
      <c r="J738" s="3">
        <v>-0.0022471377160400152</v>
      </c>
    </row>
    <row r="739">
      <c r="A739" s="2">
        <v>59.598480224609375</v>
      </c>
      <c r="B739" s="2">
        <v>0.81226956844329834</v>
      </c>
      <c r="E739" s="2">
        <v>59.734493255615234</v>
      </c>
      <c r="F739" s="2">
        <v>0.81315767765045166</v>
      </c>
      <c r="I739" s="2">
        <v>59.734493255615234</v>
      </c>
      <c r="J739" s="3">
        <v>-0.0022472466807812452</v>
      </c>
    </row>
    <row r="740">
      <c r="A740" s="2">
        <v>59.628490447998047</v>
      </c>
      <c r="B740" s="2">
        <v>0.812728762626648</v>
      </c>
      <c r="E740" s="2">
        <v>59.788478851318359</v>
      </c>
      <c r="F740" s="2">
        <v>0.81304389238357544</v>
      </c>
      <c r="I740" s="2">
        <v>59.788478851318359</v>
      </c>
      <c r="J740" s="3">
        <v>-0.0022471481934189796</v>
      </c>
    </row>
    <row r="741">
      <c r="A741" s="2">
        <v>59.707168579101563</v>
      </c>
      <c r="B741" s="2">
        <v>0.81374770402908325</v>
      </c>
      <c r="E741" s="2">
        <v>59.84246826171875</v>
      </c>
      <c r="F741" s="2">
        <v>0.81293129920959473</v>
      </c>
      <c r="I741" s="2">
        <v>59.84246826171875</v>
      </c>
      <c r="J741" s="3">
        <v>-0.0022468275856226683</v>
      </c>
    </row>
    <row r="742">
      <c r="A742" s="2">
        <v>59.737495422363281</v>
      </c>
      <c r="B742" s="2">
        <v>0.81330031156539917</v>
      </c>
      <c r="E742" s="2">
        <v>59.896453857421875</v>
      </c>
      <c r="F742" s="2">
        <v>0.8128199577331543</v>
      </c>
      <c r="I742" s="2">
        <v>59.896453857421875</v>
      </c>
      <c r="J742" s="3">
        <v>-0.0022462725173681974</v>
      </c>
    </row>
    <row r="743">
      <c r="A743" s="2">
        <v>59.820640563964844</v>
      </c>
      <c r="B743" s="2">
        <v>0.81226080656051636</v>
      </c>
      <c r="E743" s="2">
        <v>59.950443267822266</v>
      </c>
      <c r="F743" s="2">
        <v>0.81270992755889893</v>
      </c>
      <c r="I743" s="2">
        <v>59.950443267822266</v>
      </c>
      <c r="J743" s="3">
        <v>-0.0022454715799540281</v>
      </c>
    </row>
    <row r="744">
      <c r="A744" s="2">
        <v>59.849929809570313</v>
      </c>
      <c r="B744" s="2">
        <v>0.8150363564491272</v>
      </c>
      <c r="E744" s="2">
        <v>60.004428863525391</v>
      </c>
      <c r="F744" s="2">
        <v>0.81260102987289429</v>
      </c>
      <c r="I744" s="2">
        <v>60.004428863525391</v>
      </c>
      <c r="J744" s="3">
        <v>-0.0022444161586463451</v>
      </c>
    </row>
    <row r="745">
      <c r="A745" s="2">
        <v>59.9305305480957</v>
      </c>
      <c r="B745" s="2">
        <v>0.812553346157074</v>
      </c>
      <c r="E745" s="2">
        <v>60.058414459228516</v>
      </c>
      <c r="F745" s="2">
        <v>0.8124929666519165</v>
      </c>
      <c r="I745" s="2">
        <v>60.058414459228516</v>
      </c>
      <c r="J745" s="3">
        <v>-0.0022430988028645515</v>
      </c>
    </row>
    <row r="746">
      <c r="A746" s="2">
        <v>59.960174560546875</v>
      </c>
      <c r="B746" s="2">
        <v>0.81311029195785522</v>
      </c>
      <c r="E746" s="2">
        <v>60.112403869628906</v>
      </c>
      <c r="F746" s="2">
        <v>0.81238549947738647</v>
      </c>
      <c r="I746" s="2">
        <v>60.112403869628906</v>
      </c>
      <c r="J746" s="3">
        <v>-0.0022415148559957743</v>
      </c>
    </row>
    <row r="747">
      <c r="A747" s="2">
        <v>60.043285369873047</v>
      </c>
      <c r="B747" s="2">
        <v>0.814434289932251</v>
      </c>
      <c r="E747" s="2">
        <v>60.166389465332031</v>
      </c>
      <c r="F747" s="2">
        <v>0.81227833032608032</v>
      </c>
      <c r="I747" s="2">
        <v>60.166389465332031</v>
      </c>
      <c r="J747" s="3">
        <v>-0.0022396603599190712</v>
      </c>
    </row>
    <row r="748">
      <c r="A748" s="2">
        <v>60.073040008544922</v>
      </c>
      <c r="B748" s="2">
        <v>0.81032454967498779</v>
      </c>
      <c r="E748" s="2">
        <v>60.220378875732422</v>
      </c>
      <c r="F748" s="2">
        <v>0.812171220779419</v>
      </c>
      <c r="I748" s="2">
        <v>60.220378875732422</v>
      </c>
      <c r="J748" s="3">
        <v>-0.0022375336848199368</v>
      </c>
    </row>
    <row r="749">
      <c r="A749" s="2">
        <v>60.155143737792969</v>
      </c>
      <c r="B749" s="2">
        <v>0.81331795454025269</v>
      </c>
      <c r="E749" s="2">
        <v>60.274364471435547</v>
      </c>
      <c r="F749" s="2">
        <v>0.81206387281417847</v>
      </c>
      <c r="I749" s="2">
        <v>60.274364471435547</v>
      </c>
      <c r="J749" s="3">
        <v>-0.0022351352963596582</v>
      </c>
    </row>
    <row r="750">
      <c r="A750" s="2">
        <v>60.184188842773438</v>
      </c>
      <c r="B750" s="2">
        <v>0.81336909532547</v>
      </c>
      <c r="E750" s="2">
        <v>60.328353881835938</v>
      </c>
      <c r="F750" s="2">
        <v>0.81195646524429321</v>
      </c>
      <c r="I750" s="2">
        <v>60.328353881835938</v>
      </c>
      <c r="J750" s="3">
        <v>-0.0022324661258608103</v>
      </c>
    </row>
    <row r="751">
      <c r="A751" s="2">
        <v>60.264862060546875</v>
      </c>
      <c r="B751" s="2">
        <v>0.81227278709411621</v>
      </c>
      <c r="E751" s="2">
        <v>60.382339477539063</v>
      </c>
      <c r="F751" s="2">
        <v>0.811849057674408</v>
      </c>
      <c r="I751" s="2">
        <v>60.382339477539063</v>
      </c>
      <c r="J751" s="3">
        <v>-0.002229529432952404</v>
      </c>
    </row>
    <row r="752">
      <c r="A752" s="2">
        <v>60.294021606445313</v>
      </c>
      <c r="B752" s="2">
        <v>0.81156063079833984</v>
      </c>
      <c r="E752" s="2">
        <v>60.436328887939453</v>
      </c>
      <c r="F752" s="2">
        <v>0.81174170970916748</v>
      </c>
      <c r="I752" s="2">
        <v>60.436328887939453</v>
      </c>
      <c r="J752" s="3">
        <v>-0.0022263284772634506</v>
      </c>
    </row>
    <row r="753">
      <c r="A753" s="2">
        <v>60.375972747802734</v>
      </c>
      <c r="B753" s="2">
        <v>0.81415444612503052</v>
      </c>
      <c r="E753" s="2">
        <v>60.490314483642578</v>
      </c>
      <c r="F753" s="2">
        <v>0.81163424253463745</v>
      </c>
      <c r="I753" s="2">
        <v>60.490314483642578</v>
      </c>
      <c r="J753" s="3">
        <v>-0.0022228686138987541</v>
      </c>
    </row>
    <row r="754">
      <c r="A754" s="2">
        <v>60.406051635742188</v>
      </c>
      <c r="B754" s="2">
        <v>0.81074100732803345</v>
      </c>
      <c r="E754" s="2">
        <v>60.544303894042969</v>
      </c>
      <c r="F754" s="2">
        <v>0.81152611970901489</v>
      </c>
      <c r="I754" s="2">
        <v>60.544303894042969</v>
      </c>
      <c r="J754" s="3">
        <v>-0.0022191558964550495</v>
      </c>
    </row>
    <row r="755">
      <c r="A755" s="2">
        <v>60.488540649414063</v>
      </c>
      <c r="B755" s="2">
        <v>0.811432421207428</v>
      </c>
      <c r="E755" s="2">
        <v>60.598289489746094</v>
      </c>
      <c r="F755" s="2">
        <v>0.81141698360443115</v>
      </c>
      <c r="I755" s="2">
        <v>60.598289489746094</v>
      </c>
      <c r="J755" s="3">
        <v>-0.00221519754268229</v>
      </c>
    </row>
    <row r="756">
      <c r="A756" s="2">
        <v>60.51934814453125</v>
      </c>
      <c r="B756" s="2">
        <v>0.809994637966156</v>
      </c>
      <c r="E756" s="2">
        <v>60.652278900146484</v>
      </c>
      <c r="F756" s="2">
        <v>0.8113066554069519</v>
      </c>
      <c r="I756" s="2">
        <v>60.652278900146484</v>
      </c>
      <c r="J756" s="3">
        <v>-0.0022110005374997854</v>
      </c>
    </row>
    <row r="757">
      <c r="A757" s="2">
        <v>60.603076934814453</v>
      </c>
      <c r="B757" s="2">
        <v>0.813007116317749</v>
      </c>
      <c r="E757" s="2">
        <v>60.706264495849609</v>
      </c>
      <c r="F757" s="2">
        <v>0.811194896697998</v>
      </c>
      <c r="I757" s="2">
        <v>60.706264495849609</v>
      </c>
      <c r="J757" s="3">
        <v>-0.00220657279714942</v>
      </c>
    </row>
    <row r="758">
      <c r="A758" s="2">
        <v>60.630641937255859</v>
      </c>
      <c r="B758" s="2">
        <v>0.81093573570251465</v>
      </c>
      <c r="E758" s="2">
        <v>60.76025390625</v>
      </c>
      <c r="F758" s="2">
        <v>0.8110816478729248</v>
      </c>
      <c r="I758" s="2">
        <v>60.76025390625</v>
      </c>
      <c r="J758" s="3">
        <v>-0.0022019222378730774</v>
      </c>
    </row>
    <row r="759">
      <c r="A759" s="2">
        <v>60.710464477539063</v>
      </c>
      <c r="B759" s="2">
        <v>0.8087012767791748</v>
      </c>
      <c r="E759" s="2">
        <v>60.814239501953125</v>
      </c>
      <c r="F759" s="2">
        <v>0.8109670877456665</v>
      </c>
      <c r="I759" s="2">
        <v>60.814239501953125</v>
      </c>
      <c r="J759" s="3">
        <v>-0.0021970581728965044</v>
      </c>
    </row>
    <row r="760">
      <c r="A760" s="2">
        <v>60.740592956542969</v>
      </c>
      <c r="B760" s="2">
        <v>0.81249350309371948</v>
      </c>
      <c r="E760" s="2">
        <v>60.86822509765625</v>
      </c>
      <c r="F760" s="2">
        <v>0.81085175275802612</v>
      </c>
      <c r="I760" s="2">
        <v>60.86822509765625</v>
      </c>
      <c r="J760" s="3">
        <v>-0.0021919901482760906</v>
      </c>
    </row>
    <row r="761">
      <c r="A761" s="2">
        <v>60.823486328125</v>
      </c>
      <c r="B761" s="2">
        <v>0.81208133697509766</v>
      </c>
      <c r="E761" s="2">
        <v>60.922214508056641</v>
      </c>
      <c r="F761" s="2">
        <v>0.81073606014251709</v>
      </c>
      <c r="I761" s="2">
        <v>60.922214508056641</v>
      </c>
      <c r="J761" s="3">
        <v>-0.0021867288742214441</v>
      </c>
    </row>
    <row r="762">
      <c r="A762" s="2">
        <v>60.853874206542969</v>
      </c>
      <c r="B762" s="2">
        <v>0.81033414602279663</v>
      </c>
      <c r="E762" s="2">
        <v>60.976200103759766</v>
      </c>
      <c r="F762" s="2">
        <v>0.81062060594558716</v>
      </c>
      <c r="I762" s="2">
        <v>60.976200103759766</v>
      </c>
      <c r="J762" s="3">
        <v>-0.0021812871564179659</v>
      </c>
    </row>
    <row r="763">
      <c r="A763" s="2">
        <v>60.937080383300781</v>
      </c>
      <c r="B763" s="2">
        <v>0.809359610080719</v>
      </c>
      <c r="E763" s="2">
        <v>61.030189514160156</v>
      </c>
      <c r="F763" s="2">
        <v>0.810505747795105</v>
      </c>
      <c r="I763" s="2">
        <v>61.030189514160156</v>
      </c>
      <c r="J763" s="3">
        <v>-0.0021756768692284822</v>
      </c>
    </row>
    <row r="764">
      <c r="A764" s="2">
        <v>60.965278625488281</v>
      </c>
      <c r="B764" s="2">
        <v>0.80919355154037476</v>
      </c>
      <c r="E764" s="2">
        <v>61.084175109863281</v>
      </c>
      <c r="F764" s="2">
        <v>0.81039184331893921</v>
      </c>
      <c r="I764" s="2">
        <v>61.084175109863281</v>
      </c>
      <c r="J764" s="3">
        <v>-0.0021699112839996815</v>
      </c>
    </row>
    <row r="765">
      <c r="A765" s="2">
        <v>61.049091339111328</v>
      </c>
      <c r="B765" s="2">
        <v>0.80893748998641968</v>
      </c>
      <c r="E765" s="2">
        <v>61.138164520263672</v>
      </c>
      <c r="F765" s="2">
        <v>0.81027895212173462</v>
      </c>
      <c r="I765" s="2">
        <v>61.138164520263672</v>
      </c>
      <c r="J765" s="3">
        <v>-0.00216400227509439</v>
      </c>
    </row>
    <row r="766">
      <c r="A766" s="2">
        <v>61.080516815185547</v>
      </c>
      <c r="B766" s="2">
        <v>0.81189805269241333</v>
      </c>
      <c r="E766" s="2">
        <v>61.1921501159668</v>
      </c>
      <c r="F766" s="2">
        <v>0.81016683578491211</v>
      </c>
      <c r="I766" s="2">
        <v>61.1921501159668</v>
      </c>
      <c r="J766" s="3">
        <v>-0.0021579633466899395</v>
      </c>
    </row>
    <row r="767">
      <c r="A767" s="2">
        <v>61.161075592041016</v>
      </c>
      <c r="B767" s="2">
        <v>0.80732041597366333</v>
      </c>
      <c r="E767" s="2">
        <v>61.246139526367188</v>
      </c>
      <c r="F767" s="2">
        <v>0.81005531549453735</v>
      </c>
      <c r="I767" s="2">
        <v>61.246139526367188</v>
      </c>
      <c r="J767" s="3">
        <v>-0.0021518049761652946</v>
      </c>
    </row>
    <row r="768">
      <c r="A768" s="2">
        <v>61.19183349609375</v>
      </c>
      <c r="B768" s="2">
        <v>0.81215351819992065</v>
      </c>
      <c r="E768" s="2">
        <v>61.300125122070313</v>
      </c>
      <c r="F768" s="2">
        <v>0.80994439125061035</v>
      </c>
      <c r="I768" s="2">
        <v>61.300125122070313</v>
      </c>
      <c r="J768" s="3">
        <v>-0.0021455385722219944</v>
      </c>
    </row>
    <row r="769">
      <c r="A769" s="2">
        <v>61.274528503417969</v>
      </c>
      <c r="B769" s="2">
        <v>0.809661328792572</v>
      </c>
      <c r="E769" s="2">
        <v>61.3541145324707</v>
      </c>
      <c r="F769" s="2">
        <v>0.80983370542526245</v>
      </c>
      <c r="I769" s="2">
        <v>61.3541145324707</v>
      </c>
      <c r="J769" s="3">
        <v>-0.002139172051101923</v>
      </c>
    </row>
    <row r="770">
      <c r="A770" s="2">
        <v>61.303314208984375</v>
      </c>
      <c r="B770" s="2">
        <v>0.81019866466522217</v>
      </c>
      <c r="E770" s="2">
        <v>61.408100128173828</v>
      </c>
      <c r="F770" s="2">
        <v>0.809722900390625</v>
      </c>
      <c r="I770" s="2">
        <v>61.408100128173828</v>
      </c>
      <c r="J770" s="3">
        <v>-0.0021327142603695393</v>
      </c>
    </row>
    <row r="771">
      <c r="A771" s="2">
        <v>61.384109497070313</v>
      </c>
      <c r="B771" s="2">
        <v>0.80847865343093872</v>
      </c>
      <c r="E771" s="2">
        <v>61.462089538574219</v>
      </c>
      <c r="F771" s="2">
        <v>0.80961149930953979</v>
      </c>
      <c r="I771" s="2">
        <v>61.462089538574219</v>
      </c>
      <c r="J771" s="3">
        <v>-0.0021261705551296473</v>
      </c>
    </row>
    <row r="772">
      <c r="A772" s="2">
        <v>61.413974761962891</v>
      </c>
      <c r="B772" s="2">
        <v>0.81031912565231323</v>
      </c>
      <c r="E772" s="2">
        <v>61.516075134277344</v>
      </c>
      <c r="F772" s="2">
        <v>0.80949890613555908</v>
      </c>
      <c r="I772" s="2">
        <v>61.516075134277344</v>
      </c>
      <c r="J772" s="3">
        <v>-0.0021195467561483383</v>
      </c>
    </row>
    <row r="773">
      <c r="A773" s="2">
        <v>61.496158599853516</v>
      </c>
      <c r="B773" s="2">
        <v>0.80725479125976563</v>
      </c>
      <c r="E773" s="2">
        <v>61.570064544677734</v>
      </c>
      <c r="F773" s="2">
        <v>0.809384822845459</v>
      </c>
      <c r="I773" s="2">
        <v>61.570064544677734</v>
      </c>
      <c r="J773" s="3">
        <v>-0.002112845191732049</v>
      </c>
    </row>
    <row r="774">
      <c r="A774" s="2">
        <v>61.524772644042969</v>
      </c>
      <c r="B774" s="2">
        <v>0.80987703800201416</v>
      </c>
      <c r="E774" s="2">
        <v>61.624050140380859</v>
      </c>
      <c r="F774" s="2">
        <v>0.80926930904388428</v>
      </c>
      <c r="I774" s="2">
        <v>61.624050140380859</v>
      </c>
      <c r="J774" s="3">
        <v>-0.0021060686558485031</v>
      </c>
    </row>
    <row r="775">
      <c r="A775" s="2">
        <v>61.607337951660156</v>
      </c>
      <c r="B775" s="2">
        <v>0.80875700712203979</v>
      </c>
      <c r="E775" s="2">
        <v>61.678035736083984</v>
      </c>
      <c r="F775" s="2">
        <v>0.809152364730835</v>
      </c>
      <c r="I775" s="2">
        <v>61.678035736083984</v>
      </c>
      <c r="J775" s="3">
        <v>-0.0020992164500057697</v>
      </c>
    </row>
    <row r="776">
      <c r="A776" s="2">
        <v>61.635089874267578</v>
      </c>
      <c r="B776" s="2">
        <v>0.810968279838562</v>
      </c>
      <c r="E776" s="2">
        <v>61.732025146484375</v>
      </c>
      <c r="F776" s="2">
        <v>0.80903404951095581</v>
      </c>
      <c r="I776" s="2">
        <v>61.732025146484375</v>
      </c>
      <c r="J776" s="3">
        <v>-0.002092286478728056</v>
      </c>
    </row>
    <row r="777">
      <c r="A777" s="2">
        <v>61.717449188232422</v>
      </c>
      <c r="B777" s="2">
        <v>0.80902892351150513</v>
      </c>
      <c r="E777" s="2">
        <v>61.7860107421875</v>
      </c>
      <c r="F777" s="2">
        <v>0.808914303779602</v>
      </c>
      <c r="I777" s="2">
        <v>61.7860107421875</v>
      </c>
      <c r="J777" s="3">
        <v>-0.0020852764137089252</v>
      </c>
    </row>
    <row r="778">
      <c r="A778" s="2">
        <v>61.744415283203125</v>
      </c>
      <c r="B778" s="2">
        <v>0.80969494581222534</v>
      </c>
      <c r="E778" s="2">
        <v>61.840000152587891</v>
      </c>
      <c r="F778" s="2">
        <v>0.80879312753677368</v>
      </c>
      <c r="I778" s="2">
        <v>61.840000152587891</v>
      </c>
      <c r="J778" s="3">
        <v>-0.0020781802013516426</v>
      </c>
    </row>
    <row r="779">
      <c r="A779" s="2">
        <v>61.825351715087891</v>
      </c>
      <c r="B779" s="2">
        <v>0.80989456176757813</v>
      </c>
      <c r="E779" s="2">
        <v>61.893985748291016</v>
      </c>
      <c r="F779" s="2">
        <v>0.80867058038711548</v>
      </c>
      <c r="I779" s="2">
        <v>61.893985748291016</v>
      </c>
      <c r="J779" s="3">
        <v>-0.0020709943491965532</v>
      </c>
    </row>
    <row r="780">
      <c r="A780" s="2">
        <v>61.853176116943359</v>
      </c>
      <c r="B780" s="2">
        <v>0.80829578638076782</v>
      </c>
      <c r="E780" s="2">
        <v>61.947975158691406</v>
      </c>
      <c r="F780" s="2">
        <v>0.808546781539917</v>
      </c>
      <c r="I780" s="2">
        <v>61.947975158691406</v>
      </c>
      <c r="J780" s="3">
        <v>-0.0020637116394937038</v>
      </c>
    </row>
    <row r="781">
      <c r="A781" s="2">
        <v>61.935920715332031</v>
      </c>
      <c r="B781" s="2">
        <v>0.80923455953598022</v>
      </c>
      <c r="E781" s="2">
        <v>62.001960754394531</v>
      </c>
      <c r="F781" s="2">
        <v>0.80842220783233643</v>
      </c>
      <c r="I781" s="2">
        <v>62.001960754394531</v>
      </c>
      <c r="J781" s="3">
        <v>-0.0020563262514770031</v>
      </c>
    </row>
    <row r="782">
      <c r="A782" s="2">
        <v>61.962867736816406</v>
      </c>
      <c r="B782" s="2">
        <v>0.8084712028503418</v>
      </c>
      <c r="E782" s="2">
        <v>62.055950164794922</v>
      </c>
      <c r="F782" s="2">
        <v>0.80829709768295288</v>
      </c>
      <c r="I782" s="2">
        <v>62.055950164794922</v>
      </c>
      <c r="J782" s="3">
        <v>-0.0020488300360739231</v>
      </c>
    </row>
    <row r="783">
      <c r="A783" s="2">
        <v>62.047275543212891</v>
      </c>
      <c r="B783" s="2">
        <v>0.806492030620575</v>
      </c>
      <c r="E783" s="2">
        <v>62.109935760498047</v>
      </c>
      <c r="F783" s="2">
        <v>0.80817157030105591</v>
      </c>
      <c r="I783" s="2">
        <v>62.109935760498047</v>
      </c>
      <c r="J783" s="3">
        <v>-0.0020412181038409472</v>
      </c>
    </row>
    <row r="784">
      <c r="A784" s="2">
        <v>62.0739631652832</v>
      </c>
      <c r="B784" s="2">
        <v>0.80945932865142822</v>
      </c>
      <c r="E784" s="2">
        <v>62.163925170898438</v>
      </c>
      <c r="F784" s="2">
        <v>0.808045506477356</v>
      </c>
      <c r="I784" s="2">
        <v>62.163925170898438</v>
      </c>
      <c r="J784" s="3">
        <v>-0.0020334827713668346</v>
      </c>
    </row>
    <row r="785">
      <c r="A785" s="2">
        <v>62.154872894287109</v>
      </c>
      <c r="B785" s="2">
        <v>0.80850595235824585</v>
      </c>
      <c r="E785" s="2">
        <v>62.217910766601563</v>
      </c>
      <c r="F785" s="2">
        <v>0.80791878700256348</v>
      </c>
      <c r="I785" s="2">
        <v>62.217910766601563</v>
      </c>
      <c r="J785" s="3">
        <v>-0.0020256191492080688</v>
      </c>
    </row>
    <row r="786">
      <c r="A786" s="2">
        <v>62.181865692138672</v>
      </c>
      <c r="B786" s="2">
        <v>0.809809684753418</v>
      </c>
      <c r="E786" s="2">
        <v>62.271900177001953</v>
      </c>
      <c r="F786" s="2">
        <v>0.80779147148132324</v>
      </c>
      <c r="I786" s="2">
        <v>62.271900177001953</v>
      </c>
      <c r="J786" s="3">
        <v>-0.0020176186226308346</v>
      </c>
    </row>
    <row r="787">
      <c r="A787" s="2">
        <v>62.264423370361328</v>
      </c>
      <c r="B787" s="2">
        <v>0.8080783486366272</v>
      </c>
      <c r="E787" s="2">
        <v>62.325885772705078</v>
      </c>
      <c r="F787" s="2">
        <v>0.80766355991363525</v>
      </c>
      <c r="I787" s="2">
        <v>62.325885772705078</v>
      </c>
      <c r="J787" s="3">
        <v>-0.0020094760693609715</v>
      </c>
    </row>
    <row r="788">
      <c r="A788" s="2">
        <v>62.292179107666016</v>
      </c>
      <c r="B788" s="2">
        <v>0.80867791175842285</v>
      </c>
      <c r="E788" s="2">
        <v>62.379875183105469</v>
      </c>
      <c r="F788" s="2">
        <v>0.80753517150878906</v>
      </c>
      <c r="I788" s="2">
        <v>62.379875183105469</v>
      </c>
      <c r="J788" s="3">
        <v>-0.0020011833403259516</v>
      </c>
    </row>
    <row r="789">
      <c r="A789" s="2">
        <v>62.374542236328125</v>
      </c>
      <c r="B789" s="2">
        <v>0.80830031633377075</v>
      </c>
      <c r="E789" s="2">
        <v>62.433860778808594</v>
      </c>
      <c r="F789" s="2">
        <v>0.80740714073181152</v>
      </c>
      <c r="I789" s="2">
        <v>62.433860778808594</v>
      </c>
      <c r="J789" s="3">
        <v>-0.0019927353132516146</v>
      </c>
    </row>
    <row r="790">
      <c r="A790" s="2">
        <v>62.401874542236328</v>
      </c>
      <c r="B790" s="2">
        <v>0.80861538648605347</v>
      </c>
      <c r="E790" s="2">
        <v>62.487850189208984</v>
      </c>
      <c r="F790" s="2">
        <v>0.80727958679199219</v>
      </c>
      <c r="I790" s="2">
        <v>62.487850189208984</v>
      </c>
      <c r="J790" s="3">
        <v>-0.0019841233734041452</v>
      </c>
    </row>
    <row r="791">
      <c r="A791" s="2">
        <v>62.483074188232422</v>
      </c>
      <c r="B791" s="2">
        <v>0.80785727500915527</v>
      </c>
      <c r="E791" s="2">
        <v>62.541835784912109</v>
      </c>
      <c r="F791" s="2">
        <v>0.80715274810791016</v>
      </c>
      <c r="I791" s="2">
        <v>62.541835784912109</v>
      </c>
      <c r="J791" s="3">
        <v>-0.0019753426313400269</v>
      </c>
    </row>
    <row r="792">
      <c r="A792" s="2">
        <v>62.512344360351563</v>
      </c>
      <c r="B792" s="2">
        <v>0.80539453029632568</v>
      </c>
      <c r="E792" s="2">
        <v>62.595821380615234</v>
      </c>
      <c r="F792" s="2">
        <v>0.80702656507492065</v>
      </c>
      <c r="I792" s="2">
        <v>62.595821380615234</v>
      </c>
      <c r="J792" s="3">
        <v>-0.0019663837738335133</v>
      </c>
    </row>
    <row r="793">
      <c r="A793" s="2">
        <v>62.591365814208984</v>
      </c>
      <c r="B793" s="2">
        <v>0.80493485927581787</v>
      </c>
      <c r="E793" s="2">
        <v>62.649810791015625</v>
      </c>
      <c r="F793" s="2">
        <v>0.80690097808837891</v>
      </c>
      <c r="I793" s="2">
        <v>62.649810791015625</v>
      </c>
      <c r="J793" s="3">
        <v>-0.0019572360906749964</v>
      </c>
    </row>
    <row r="794">
      <c r="A794" s="2">
        <v>62.619277954101563</v>
      </c>
      <c r="B794" s="2">
        <v>0.80736804008483887</v>
      </c>
      <c r="E794" s="2">
        <v>62.70379638671875</v>
      </c>
      <c r="F794" s="2">
        <v>0.80677598714828491</v>
      </c>
      <c r="I794" s="2">
        <v>62.70379638671875</v>
      </c>
      <c r="J794" s="3">
        <v>-0.0019478877075016499</v>
      </c>
    </row>
    <row r="795">
      <c r="A795" s="2">
        <v>62.703556060791016</v>
      </c>
      <c r="B795" s="2">
        <v>0.807474672794342</v>
      </c>
      <c r="E795" s="2">
        <v>62.757785797119141</v>
      </c>
      <c r="F795" s="2">
        <v>0.80665123462677</v>
      </c>
      <c r="I795" s="2">
        <v>62.757785797119141</v>
      </c>
      <c r="J795" s="3">
        <v>-0.0019383229082450271</v>
      </c>
    </row>
    <row r="796">
      <c r="A796" s="2">
        <v>62.730781555175781</v>
      </c>
      <c r="B796" s="2">
        <v>0.80565506219863892</v>
      </c>
      <c r="E796" s="2">
        <v>62.811771392822266</v>
      </c>
      <c r="F796" s="2">
        <v>0.80652648210525513</v>
      </c>
      <c r="I796" s="2">
        <v>62.811771392822266</v>
      </c>
      <c r="J796" s="3">
        <v>-0.0019285272574052215</v>
      </c>
    </row>
    <row r="797">
      <c r="A797" s="2">
        <v>62.811294555664063</v>
      </c>
      <c r="B797" s="2">
        <v>0.806300699710846</v>
      </c>
      <c r="E797" s="2">
        <v>62.865760803222656</v>
      </c>
      <c r="F797" s="2">
        <v>0.80640196800231934</v>
      </c>
      <c r="I797" s="2">
        <v>62.865760803222656</v>
      </c>
      <c r="J797" s="3">
        <v>-0.0019184817792847753</v>
      </c>
    </row>
    <row r="798">
      <c r="A798" s="2">
        <v>62.838779449462891</v>
      </c>
      <c r="B798" s="2">
        <v>0.80515211820602417</v>
      </c>
      <c r="E798" s="2">
        <v>62.919746398925781</v>
      </c>
      <c r="F798" s="2">
        <v>0.80627816915512085</v>
      </c>
      <c r="I798" s="2">
        <v>62.919746398925781</v>
      </c>
      <c r="J798" s="3">
        <v>-0.0019081690115854144</v>
      </c>
    </row>
    <row r="799">
      <c r="A799" s="2">
        <v>62.920829772949219</v>
      </c>
      <c r="B799" s="2">
        <v>0.80405998229980469</v>
      </c>
      <c r="E799" s="2">
        <v>62.973735809326172</v>
      </c>
      <c r="F799" s="2">
        <v>0.80615586042404175</v>
      </c>
      <c r="I799" s="2">
        <v>62.973735809326172</v>
      </c>
      <c r="J799" s="3">
        <v>-0.0018975699786096811</v>
      </c>
    </row>
    <row r="800">
      <c r="A800" s="2">
        <v>62.948028564453125</v>
      </c>
      <c r="B800" s="2">
        <v>0.80634033679962158</v>
      </c>
      <c r="E800" s="2">
        <v>63.0277214050293</v>
      </c>
      <c r="F800" s="2">
        <v>0.80603545904159546</v>
      </c>
      <c r="I800" s="2">
        <v>63.0277214050293</v>
      </c>
      <c r="J800" s="3">
        <v>-0.0018866698956117034</v>
      </c>
    </row>
    <row r="801">
      <c r="A801" s="2">
        <v>63.031707763671875</v>
      </c>
      <c r="B801" s="2">
        <v>0.80626589059829712</v>
      </c>
      <c r="E801" s="2">
        <v>63.081710815429688</v>
      </c>
      <c r="F801" s="2">
        <v>0.80591708421707153</v>
      </c>
      <c r="I801" s="2">
        <v>63.081710815429688</v>
      </c>
      <c r="J801" s="3">
        <v>-0.0018754506018012762</v>
      </c>
    </row>
    <row r="802">
      <c r="A802" s="2">
        <v>63.058528900146484</v>
      </c>
      <c r="B802" s="2">
        <v>0.8043663501739502</v>
      </c>
      <c r="E802" s="2">
        <v>63.135696411132813</v>
      </c>
      <c r="F802" s="2">
        <v>0.80580097436904907</v>
      </c>
      <c r="I802" s="2">
        <v>63.135696411132813</v>
      </c>
      <c r="J802" s="3">
        <v>-0.0018638977780938148</v>
      </c>
    </row>
    <row r="803">
      <c r="A803" s="2">
        <v>63.140422821044922</v>
      </c>
      <c r="B803" s="2">
        <v>0.806713342666626</v>
      </c>
      <c r="E803" s="2">
        <v>63.1896858215332</v>
      </c>
      <c r="F803" s="2">
        <v>0.80568724870681763</v>
      </c>
      <c r="I803" s="2">
        <v>63.1896858215332</v>
      </c>
      <c r="J803" s="3">
        <v>-0.0018519930308684707</v>
      </c>
    </row>
    <row r="804">
      <c r="A804" s="2">
        <v>63.168033599853516</v>
      </c>
      <c r="B804" s="2">
        <v>0.80510085821151733</v>
      </c>
      <c r="E804" s="2">
        <v>63.243671417236328</v>
      </c>
      <c r="F804" s="2">
        <v>0.80557626485824585</v>
      </c>
      <c r="I804" s="2">
        <v>63.243671417236328</v>
      </c>
      <c r="J804" s="3">
        <v>-0.0018397235544398427</v>
      </c>
    </row>
    <row r="805">
      <c r="A805" s="2">
        <v>63.249843597412109</v>
      </c>
      <c r="B805" s="2">
        <v>0.805047869682312</v>
      </c>
      <c r="E805" s="2">
        <v>63.297660827636719</v>
      </c>
      <c r="F805" s="2">
        <v>0.80546844005584717</v>
      </c>
      <c r="I805" s="2">
        <v>63.297660827636719</v>
      </c>
      <c r="J805" s="3">
        <v>-0.001827073167078197</v>
      </c>
    </row>
    <row r="806">
      <c r="A806" s="2">
        <v>63.280082702636719</v>
      </c>
      <c r="B806" s="2">
        <v>0.80771809816360474</v>
      </c>
      <c r="E806" s="2">
        <v>63.351646423339844</v>
      </c>
      <c r="F806" s="2">
        <v>0.80536407232284546</v>
      </c>
      <c r="I806" s="2">
        <v>63.351646423339844</v>
      </c>
      <c r="J806" s="3">
        <v>-0.0018140313914045691</v>
      </c>
    </row>
    <row r="807">
      <c r="A807" s="2">
        <v>63.363578796386719</v>
      </c>
      <c r="B807" s="2">
        <v>0.80482149124145508</v>
      </c>
      <c r="E807" s="2">
        <v>63.405632019042969</v>
      </c>
      <c r="F807" s="2">
        <v>0.80526316165924072</v>
      </c>
      <c r="I807" s="2">
        <v>63.405632019042969</v>
      </c>
      <c r="J807" s="3">
        <v>-0.0018005854217335582</v>
      </c>
    </row>
    <row r="808">
      <c r="A808" s="2">
        <v>63.390415191650391</v>
      </c>
      <c r="B808" s="2">
        <v>0.80574816465377808</v>
      </c>
      <c r="E808" s="2">
        <v>63.459621429443359</v>
      </c>
      <c r="F808" s="2">
        <v>0.80516588687896729</v>
      </c>
      <c r="I808" s="2">
        <v>63.459621429443359</v>
      </c>
      <c r="J808" s="3">
        <v>-0.0017867243150249124</v>
      </c>
    </row>
    <row r="809">
      <c r="A809" s="2">
        <v>63.473747253417969</v>
      </c>
      <c r="B809" s="2">
        <v>0.805491030216217</v>
      </c>
      <c r="E809" s="2">
        <v>63.513607025146484</v>
      </c>
      <c r="F809" s="2">
        <v>0.80507242679595947</v>
      </c>
      <c r="I809" s="2">
        <v>63.513607025146484</v>
      </c>
      <c r="J809" s="3">
        <v>-0.001772441784851253</v>
      </c>
    </row>
    <row r="810">
      <c r="A810" s="2">
        <v>63.501167297363281</v>
      </c>
      <c r="B810" s="2">
        <v>0.804589569568634</v>
      </c>
      <c r="E810" s="2">
        <v>63.567596435546875</v>
      </c>
      <c r="F810" s="2">
        <v>0.80498272180557251</v>
      </c>
      <c r="I810" s="2">
        <v>63.567596435546875</v>
      </c>
      <c r="J810" s="3">
        <v>-0.0017577286344021559</v>
      </c>
    </row>
    <row r="811">
      <c r="A811" s="2">
        <v>63.586063385009766</v>
      </c>
      <c r="B811" s="2">
        <v>0.803733766078949</v>
      </c>
      <c r="E811" s="2">
        <v>63.62158203125</v>
      </c>
      <c r="F811" s="2">
        <v>0.80489647388458252</v>
      </c>
      <c r="I811" s="2">
        <v>63.62158203125</v>
      </c>
      <c r="J811" s="3">
        <v>-0.0017425804398953915</v>
      </c>
    </row>
    <row r="812">
      <c r="A812" s="2">
        <v>63.613601684570313</v>
      </c>
      <c r="B812" s="2">
        <v>0.80341464281082153</v>
      </c>
      <c r="E812" s="2">
        <v>63.675571441650391</v>
      </c>
      <c r="F812" s="2">
        <v>0.804813027381897</v>
      </c>
      <c r="I812" s="2">
        <v>63.675571441650391</v>
      </c>
      <c r="J812" s="3">
        <v>-0.0017269899835810065</v>
      </c>
    </row>
    <row r="813">
      <c r="A813" s="2">
        <v>63.695114135742188</v>
      </c>
      <c r="B813" s="2">
        <v>0.80475926399230957</v>
      </c>
      <c r="E813" s="2">
        <v>63.729557037353516</v>
      </c>
      <c r="F813" s="2">
        <v>0.80473160743713379</v>
      </c>
      <c r="I813" s="2">
        <v>63.729557037353516</v>
      </c>
      <c r="J813" s="3">
        <v>-0.00171095528639853</v>
      </c>
    </row>
    <row r="814">
      <c r="A814" s="2">
        <v>63.722774505615234</v>
      </c>
      <c r="B814" s="2">
        <v>0.80683642625808716</v>
      </c>
      <c r="E814" s="2">
        <v>63.783546447753906</v>
      </c>
      <c r="F814" s="2">
        <v>0.80465155839920044</v>
      </c>
      <c r="I814" s="2">
        <v>63.783546447753906</v>
      </c>
      <c r="J814" s="3">
        <v>-0.0016944699455052614</v>
      </c>
    </row>
    <row r="815">
      <c r="A815" s="2">
        <v>63.8046760559082</v>
      </c>
      <c r="B815" s="2">
        <v>0.80496644973754883</v>
      </c>
      <c r="E815" s="2">
        <v>63.837532043457031</v>
      </c>
      <c r="F815" s="2">
        <v>0.80457198619842529</v>
      </c>
      <c r="I815" s="2">
        <v>63.837532043457031</v>
      </c>
      <c r="J815" s="3">
        <v>-0.0016775340773165226</v>
      </c>
    </row>
    <row r="816">
      <c r="A816" s="2">
        <v>63.832210540771484</v>
      </c>
      <c r="B816" s="2">
        <v>0.80614209175109863</v>
      </c>
      <c r="E816" s="2">
        <v>63.891521453857422</v>
      </c>
      <c r="F816" s="2">
        <v>0.80449223518371582</v>
      </c>
      <c r="I816" s="2">
        <v>63.891521453857422</v>
      </c>
      <c r="J816" s="3">
        <v>-0.0016601427923887968</v>
      </c>
    </row>
    <row r="817">
      <c r="A817" s="2">
        <v>63.915420532226563</v>
      </c>
      <c r="B817" s="2">
        <v>0.80127286911010742</v>
      </c>
      <c r="E817" s="2">
        <v>63.945507049560547</v>
      </c>
      <c r="F817" s="2">
        <v>0.80441141128540039</v>
      </c>
      <c r="I817" s="2">
        <v>63.945507049560547</v>
      </c>
      <c r="J817" s="3">
        <v>-0.0016422988846898079</v>
      </c>
    </row>
    <row r="818">
      <c r="A818" s="2">
        <v>63.942234039306641</v>
      </c>
      <c r="B818" s="2">
        <v>0.80328214168548584</v>
      </c>
      <c r="E818" s="2">
        <v>63.999496459960938</v>
      </c>
      <c r="F818" s="2">
        <v>0.804328978061676</v>
      </c>
      <c r="I818" s="2">
        <v>63.999496459960938</v>
      </c>
      <c r="J818" s="3">
        <v>-0.0016240000259131193</v>
      </c>
    </row>
    <row r="819">
      <c r="A819" s="2">
        <v>64.0241928100586</v>
      </c>
      <c r="B819" s="2">
        <v>0.80576586723327637</v>
      </c>
      <c r="E819" s="2">
        <v>64.053482055664063</v>
      </c>
      <c r="F819" s="2">
        <v>0.80424493551254272</v>
      </c>
      <c r="I819" s="2">
        <v>64.053482055664063</v>
      </c>
      <c r="J819" s="3">
        <v>-0.0016052508726716042</v>
      </c>
    </row>
    <row r="820">
      <c r="A820" s="2">
        <v>64.051483154296875</v>
      </c>
      <c r="B820" s="2">
        <v>0.80519133806228638</v>
      </c>
      <c r="E820" s="2">
        <v>64.107467651367188</v>
      </c>
      <c r="F820" s="2">
        <v>0.80415964126586914</v>
      </c>
      <c r="I820" s="2">
        <v>64.107467651367188</v>
      </c>
      <c r="J820" s="3">
        <v>-0.0015860517742112279</v>
      </c>
    </row>
    <row r="821">
      <c r="A821" s="2">
        <v>64.13458251953125</v>
      </c>
      <c r="B821" s="2">
        <v>0.80232858657836914</v>
      </c>
      <c r="E821" s="2">
        <v>64.161453247070313</v>
      </c>
      <c r="F821" s="2">
        <v>0.80407309532165527</v>
      </c>
      <c r="I821" s="2">
        <v>64.161453247070313</v>
      </c>
      <c r="J821" s="3">
        <v>-0.0015664056409150362</v>
      </c>
    </row>
    <row r="822">
      <c r="A822" s="2">
        <v>64.162216186523438</v>
      </c>
      <c r="B822" s="2">
        <v>0.80382633209228516</v>
      </c>
      <c r="E822" s="2">
        <v>64.215446472167969</v>
      </c>
      <c r="F822" s="2">
        <v>0.80398541688919067</v>
      </c>
      <c r="I822" s="2">
        <v>64.215446472167969</v>
      </c>
      <c r="J822" s="3">
        <v>-0.0015463141025975347</v>
      </c>
    </row>
    <row r="823">
      <c r="A823" s="2">
        <v>64.244247436523438</v>
      </c>
      <c r="B823" s="2">
        <v>0.80214184522628784</v>
      </c>
      <c r="E823" s="2">
        <v>64.2694320678711</v>
      </c>
      <c r="F823" s="2">
        <v>0.80389684438705444</v>
      </c>
      <c r="I823" s="2">
        <v>64.2694320678711</v>
      </c>
      <c r="J823" s="3">
        <v>-0.0015257865888997912</v>
      </c>
    </row>
    <row r="824">
      <c r="A824" s="2">
        <v>64.272102355957031</v>
      </c>
      <c r="B824" s="2">
        <v>0.80491554737091064</v>
      </c>
      <c r="E824" s="2">
        <v>64.323417663574219</v>
      </c>
      <c r="F824" s="2">
        <v>0.803808331489563</v>
      </c>
      <c r="I824" s="2">
        <v>64.323417663574219</v>
      </c>
      <c r="J824" s="3">
        <v>-0.0015048256609588861</v>
      </c>
    </row>
    <row r="825">
      <c r="A825" s="2">
        <v>64.352798461914063</v>
      </c>
      <c r="B825" s="2">
        <v>0.80575233697891235</v>
      </c>
      <c r="E825" s="2">
        <v>64.377403259277344</v>
      </c>
      <c r="F825" s="2">
        <v>0.80372065305709839</v>
      </c>
      <c r="I825" s="2">
        <v>64.377403259277344</v>
      </c>
      <c r="J825" s="3">
        <v>-0.0014834377216175199</v>
      </c>
    </row>
    <row r="826">
      <c r="A826" s="2">
        <v>64.3802261352539</v>
      </c>
      <c r="B826" s="2">
        <v>0.80399084091186523</v>
      </c>
      <c r="E826" s="2">
        <v>64.431396484375</v>
      </c>
      <c r="F826" s="2">
        <v>0.803634524345398</v>
      </c>
      <c r="I826" s="2">
        <v>64.431396484375</v>
      </c>
      <c r="J826" s="3">
        <v>-0.0014616291737183928</v>
      </c>
    </row>
    <row r="827">
      <c r="A827" s="2">
        <v>64.4622802734375</v>
      </c>
      <c r="B827" s="2">
        <v>0.80185472965240479</v>
      </c>
      <c r="E827" s="2">
        <v>64.485382080078125</v>
      </c>
      <c r="F827" s="2">
        <v>0.80355030298233032</v>
      </c>
      <c r="I827" s="2">
        <v>64.485382080078125</v>
      </c>
      <c r="J827" s="3">
        <v>-0.0014394143363460898</v>
      </c>
    </row>
    <row r="828">
      <c r="A828" s="2">
        <v>64.489540100097656</v>
      </c>
      <c r="B828" s="2">
        <v>0.80193078517913818</v>
      </c>
      <c r="E828" s="2">
        <v>64.53936767578125</v>
      </c>
      <c r="F828" s="2">
        <v>0.80346804857254028</v>
      </c>
      <c r="I828" s="2">
        <v>64.53936767578125</v>
      </c>
      <c r="J828" s="3">
        <v>-0.001416799845173955</v>
      </c>
    </row>
    <row r="829">
      <c r="A829" s="2">
        <v>64.571937561035156</v>
      </c>
      <c r="B829" s="2">
        <v>0.80541163682937622</v>
      </c>
      <c r="E829" s="2">
        <v>64.593353271484375</v>
      </c>
      <c r="F829" s="2">
        <v>0.80338782072067261</v>
      </c>
      <c r="I829" s="2">
        <v>64.593353271484375</v>
      </c>
      <c r="J829" s="3">
        <v>-0.0013937951298430562</v>
      </c>
    </row>
    <row r="830">
      <c r="A830" s="2">
        <v>64.59918212890625</v>
      </c>
      <c r="B830" s="2">
        <v>0.80418640375137329</v>
      </c>
      <c r="E830" s="2">
        <v>64.647346496582031</v>
      </c>
      <c r="F830" s="2">
        <v>0.80330973863601685</v>
      </c>
      <c r="I830" s="2">
        <v>64.647346496582031</v>
      </c>
      <c r="J830" s="3">
        <v>-0.0013704078737646341</v>
      </c>
    </row>
    <row r="831">
      <c r="A831" s="2">
        <v>64.683013916015625</v>
      </c>
      <c r="B831" s="2">
        <v>0.80452734231948853</v>
      </c>
      <c r="E831" s="2">
        <v>64.701332092285156</v>
      </c>
      <c r="F831" s="2">
        <v>0.80323344469070435</v>
      </c>
      <c r="I831" s="2">
        <v>64.701332092285156</v>
      </c>
      <c r="J831" s="3">
        <v>-0.0013466523960232735</v>
      </c>
    </row>
    <row r="832">
      <c r="A832" s="2">
        <v>64.71051025390625</v>
      </c>
      <c r="B832" s="2">
        <v>0.80357474088668823</v>
      </c>
      <c r="E832" s="2">
        <v>64.755317687988281</v>
      </c>
      <c r="F832" s="2">
        <v>0.803158700466156</v>
      </c>
      <c r="I832" s="2">
        <v>64.755317687988281</v>
      </c>
      <c r="J832" s="3">
        <v>-0.0013225341681391</v>
      </c>
    </row>
    <row r="833">
      <c r="A833" s="2">
        <v>64.790641784667969</v>
      </c>
      <c r="B833" s="2">
        <v>0.80233800411224365</v>
      </c>
      <c r="E833" s="2">
        <v>64.8093032836914</v>
      </c>
      <c r="F833" s="2">
        <v>0.8030848503112793</v>
      </c>
      <c r="I833" s="2">
        <v>64.8093032836914</v>
      </c>
      <c r="J833" s="3">
        <v>-0.00129805994220078</v>
      </c>
    </row>
    <row r="834">
      <c r="A834" s="2">
        <v>64.817832946777344</v>
      </c>
      <c r="B834" s="2">
        <v>0.80278557538986206</v>
      </c>
      <c r="E834" s="2">
        <v>64.863296508789063</v>
      </c>
      <c r="F834" s="2">
        <v>0.80301135778427124</v>
      </c>
      <c r="I834" s="2">
        <v>64.863296508789063</v>
      </c>
      <c r="J834" s="3">
        <v>-0.0012732333270832896</v>
      </c>
    </row>
    <row r="835">
      <c r="A835" s="2">
        <v>64.901420593261719</v>
      </c>
      <c r="B835" s="2">
        <v>0.80247652530670166</v>
      </c>
      <c r="E835" s="2">
        <v>64.917282104492188</v>
      </c>
      <c r="F835" s="2">
        <v>0.802937924861908</v>
      </c>
      <c r="I835" s="2">
        <v>64.917282104492188</v>
      </c>
      <c r="J835" s="3">
        <v>-0.0012480687582865357</v>
      </c>
    </row>
    <row r="836">
      <c r="A836" s="2">
        <v>64.932022094726563</v>
      </c>
      <c r="B836" s="2">
        <v>0.80475831031799316</v>
      </c>
      <c r="E836" s="2">
        <v>64.971267700195313</v>
      </c>
      <c r="F836" s="2">
        <v>0.80286431312561035</v>
      </c>
      <c r="I836" s="2">
        <v>64.971267700195313</v>
      </c>
      <c r="J836" s="3">
        <v>-0.0012225692626088858</v>
      </c>
    </row>
    <row r="837">
      <c r="A837" s="2">
        <v>65.014411926269531</v>
      </c>
      <c r="B837" s="2">
        <v>0.80082786083221436</v>
      </c>
      <c r="E837" s="2">
        <v>65.025253295898438</v>
      </c>
      <c r="F837" s="2">
        <v>0.80279034376144409</v>
      </c>
      <c r="I837" s="2">
        <v>65.025253295898438</v>
      </c>
      <c r="J837" s="3">
        <v>-0.0011967407772317529</v>
      </c>
    </row>
    <row r="838">
      <c r="A838" s="2">
        <v>65.041252136230469</v>
      </c>
      <c r="B838" s="2">
        <v>0.80270415544509888</v>
      </c>
      <c r="E838" s="2">
        <v>65.079238891601563</v>
      </c>
      <c r="F838" s="2">
        <v>0.8027159571647644</v>
      </c>
      <c r="I838" s="2">
        <v>65.079238891601563</v>
      </c>
      <c r="J838" s="3">
        <v>-0.0011705893557518721</v>
      </c>
    </row>
    <row r="839">
      <c r="A839" s="2">
        <v>65.1231918334961</v>
      </c>
      <c r="B839" s="2">
        <v>0.80199211835861206</v>
      </c>
      <c r="E839" s="2">
        <v>65.133232116699219</v>
      </c>
      <c r="F839" s="2">
        <v>0.80264133214950562</v>
      </c>
      <c r="I839" s="2">
        <v>65.133232116699219</v>
      </c>
      <c r="J839" s="3">
        <v>-0.0011441187234595418</v>
      </c>
    </row>
    <row r="840">
      <c r="A840" s="2">
        <v>65.150726318359375</v>
      </c>
      <c r="B840" s="2">
        <v>0.80296659469604492</v>
      </c>
      <c r="E840" s="2">
        <v>65.187217712402344</v>
      </c>
      <c r="F840" s="2">
        <v>0.802566647529602</v>
      </c>
      <c r="I840" s="2">
        <v>65.187217712402344</v>
      </c>
      <c r="J840" s="3">
        <v>-0.0011173431994393468</v>
      </c>
    </row>
    <row r="841">
      <c r="A841" s="2">
        <v>65.234176635742188</v>
      </c>
      <c r="B841" s="2">
        <v>0.80083161592483521</v>
      </c>
      <c r="E841" s="2">
        <v>65.241203308105469</v>
      </c>
      <c r="F841" s="2">
        <v>0.80249172449111938</v>
      </c>
      <c r="I841" s="2">
        <v>65.241203308105469</v>
      </c>
      <c r="J841" s="3">
        <v>-0.0010902673238888383</v>
      </c>
    </row>
    <row r="842">
      <c r="A842" s="2">
        <v>65.261787414550781</v>
      </c>
      <c r="B842" s="2">
        <v>0.80535626411437988</v>
      </c>
      <c r="E842" s="2">
        <v>65.2951889038086</v>
      </c>
      <c r="F842" s="2">
        <v>0.80241662263870239</v>
      </c>
      <c r="I842" s="2">
        <v>65.2951889038086</v>
      </c>
      <c r="J842" s="3">
        <v>-0.0010629006428644061</v>
      </c>
    </row>
    <row r="843">
      <c r="A843" s="2">
        <v>65.34375</v>
      </c>
      <c r="B843" s="2">
        <v>0.79956662654876709</v>
      </c>
      <c r="E843" s="2">
        <v>65.34918212890625</v>
      </c>
      <c r="F843" s="2">
        <v>0.80234146118164063</v>
      </c>
      <c r="I843" s="2">
        <v>65.34918212890625</v>
      </c>
      <c r="J843" s="3">
        <v>-0.0010352521203458309</v>
      </c>
    </row>
    <row r="844">
      <c r="A844" s="2">
        <v>65.3707046508789</v>
      </c>
      <c r="B844" s="2">
        <v>0.80229401588439941</v>
      </c>
      <c r="E844" s="2">
        <v>65.403167724609375</v>
      </c>
      <c r="F844" s="2">
        <v>0.80226671695709229</v>
      </c>
      <c r="I844" s="2">
        <v>65.403167724609375</v>
      </c>
      <c r="J844" s="3">
        <v>-0.0010073422454297543</v>
      </c>
    </row>
    <row r="845">
      <c r="A845" s="2">
        <v>65.452934265136719</v>
      </c>
      <c r="B845" s="2">
        <v>0.8021620512008667</v>
      </c>
      <c r="E845" s="2">
        <v>65.4571533203125</v>
      </c>
      <c r="F845" s="2">
        <v>0.80219334363937378</v>
      </c>
      <c r="I845" s="2">
        <v>65.4571533203125</v>
      </c>
      <c r="J845" s="3">
        <v>-0.00097918312530964613</v>
      </c>
    </row>
    <row r="846">
      <c r="A846" s="2">
        <v>65.480171203613281</v>
      </c>
      <c r="B846" s="2">
        <v>0.80295592546463013</v>
      </c>
      <c r="E846" s="2">
        <v>65.511138916015625</v>
      </c>
      <c r="F846" s="2">
        <v>0.80212175846099854</v>
      </c>
      <c r="I846" s="2">
        <v>65.511138916015625</v>
      </c>
      <c r="J846" s="3">
        <v>-0.00095079315360635519</v>
      </c>
    </row>
    <row r="847">
      <c r="A847" s="2">
        <v>65.562469482421875</v>
      </c>
      <c r="B847" s="2">
        <v>0.80182236433029175</v>
      </c>
      <c r="E847" s="2">
        <v>65.565132141113281</v>
      </c>
      <c r="F847" s="2">
        <v>0.80205249786376953</v>
      </c>
      <c r="I847" s="2">
        <v>65.565132141113281</v>
      </c>
      <c r="J847" s="3">
        <v>-0.00092218955978751183</v>
      </c>
    </row>
    <row r="848">
      <c r="A848" s="2">
        <v>65.59033203125</v>
      </c>
      <c r="B848" s="2">
        <v>0.80089396238327026</v>
      </c>
      <c r="E848" s="2">
        <v>65.6191177368164</v>
      </c>
      <c r="F848" s="2">
        <v>0.80198639631271362</v>
      </c>
      <c r="I848" s="2">
        <v>65.6191177368164</v>
      </c>
      <c r="J848" s="3">
        <v>-0.00089340581325814128</v>
      </c>
    </row>
    <row r="849">
      <c r="A849" s="2">
        <v>65.6714096069336</v>
      </c>
      <c r="B849" s="2">
        <v>0.80325776338577271</v>
      </c>
      <c r="E849" s="2">
        <v>65.673103332519531</v>
      </c>
      <c r="F849" s="2">
        <v>0.80192410945892334</v>
      </c>
      <c r="I849" s="2">
        <v>65.673103332519531</v>
      </c>
      <c r="J849" s="3">
        <v>-0.00086446601198986173</v>
      </c>
    </row>
    <row r="850">
      <c r="A850" s="2">
        <v>65.698410034179688</v>
      </c>
      <c r="B850" s="2">
        <v>0.80315256118774414</v>
      </c>
      <c r="E850" s="2">
        <v>65.727088928222656</v>
      </c>
      <c r="F850" s="2">
        <v>0.80186629295349121</v>
      </c>
      <c r="I850" s="2">
        <v>65.727088928222656</v>
      </c>
      <c r="J850" s="3">
        <v>-0.00083540100604295731</v>
      </c>
    </row>
    <row r="851">
      <c r="A851" s="2">
        <v>65.78515625</v>
      </c>
      <c r="B851" s="2">
        <v>0.80312830209732056</v>
      </c>
      <c r="E851" s="2">
        <v>65.781082153320313</v>
      </c>
      <c r="F851" s="2">
        <v>0.80181330442428589</v>
      </c>
      <c r="I851" s="2">
        <v>65.781082153320313</v>
      </c>
      <c r="J851" s="3">
        <v>-0.00080624071415513754</v>
      </c>
    </row>
    <row r="852">
      <c r="A852" s="2">
        <v>65.813034057617188</v>
      </c>
      <c r="B852" s="2">
        <v>0.800785481929779</v>
      </c>
      <c r="E852" s="2">
        <v>65.835067749023438</v>
      </c>
      <c r="F852" s="2">
        <v>0.8017648458480835</v>
      </c>
      <c r="I852" s="2">
        <v>65.835067749023438</v>
      </c>
      <c r="J852" s="3">
        <v>-0.000777030480094254</v>
      </c>
    </row>
    <row r="853">
      <c r="A853" s="2">
        <v>65.894515991210938</v>
      </c>
      <c r="B853" s="2">
        <v>0.80076944828033447</v>
      </c>
      <c r="E853" s="2">
        <v>65.889053344726563</v>
      </c>
      <c r="F853" s="2">
        <v>0.80172049999237061</v>
      </c>
      <c r="I853" s="2">
        <v>65.889053344726563</v>
      </c>
      <c r="J853" s="3">
        <v>-0.00074780650902539492</v>
      </c>
    </row>
    <row r="854">
      <c r="A854" s="2">
        <v>65.922012329101563</v>
      </c>
      <c r="B854" s="2">
        <v>0.80316752195358276</v>
      </c>
      <c r="E854" s="2">
        <v>65.943038940429688</v>
      </c>
      <c r="F854" s="2">
        <v>0.80168008804321289</v>
      </c>
      <c r="I854" s="2">
        <v>65.943038940429688</v>
      </c>
      <c r="J854" s="3">
        <v>-0.00071861280594021082</v>
      </c>
    </row>
    <row r="855">
      <c r="A855" s="2">
        <v>66.004837036132813</v>
      </c>
      <c r="B855" s="2">
        <v>0.80130648612976074</v>
      </c>
      <c r="E855" s="2">
        <v>65.997024536132813</v>
      </c>
      <c r="F855" s="2">
        <v>0.80164331197738647</v>
      </c>
      <c r="I855" s="2">
        <v>65.997024536132813</v>
      </c>
      <c r="J855" s="3">
        <v>-0.000689497624989599</v>
      </c>
    </row>
    <row r="856">
      <c r="A856" s="2">
        <v>66.032798767089844</v>
      </c>
      <c r="B856" s="2">
        <v>0.80254960060119629</v>
      </c>
      <c r="E856" s="2">
        <v>66.051017761230469</v>
      </c>
      <c r="F856" s="2">
        <v>0.80160951614379883</v>
      </c>
      <c r="I856" s="2">
        <v>66.051017761230469</v>
      </c>
      <c r="J856" s="3">
        <v>-0.00066051009343937039</v>
      </c>
    </row>
    <row r="857">
      <c r="A857" s="2">
        <v>66.115585327148438</v>
      </c>
      <c r="B857" s="2">
        <v>0.79997295141220093</v>
      </c>
      <c r="E857" s="2">
        <v>66.1050033569336</v>
      </c>
      <c r="F857" s="2">
        <v>0.80157756805419922</v>
      </c>
      <c r="I857" s="2">
        <v>66.1050033569336</v>
      </c>
      <c r="J857" s="3">
        <v>-0.00063171441433951259</v>
      </c>
    </row>
    <row r="858">
      <c r="A858" s="2">
        <v>66.142250061035156</v>
      </c>
      <c r="B858" s="2">
        <v>0.80268895626068115</v>
      </c>
      <c r="E858" s="2">
        <v>66.158988952636719</v>
      </c>
      <c r="F858" s="2">
        <v>0.801546573638916</v>
      </c>
      <c r="I858" s="2">
        <v>66.158988952636719</v>
      </c>
      <c r="J858" s="3">
        <v>-0.00060316588496789336</v>
      </c>
    </row>
    <row r="859">
      <c r="A859" s="2">
        <v>66.222549438476563</v>
      </c>
      <c r="B859" s="2">
        <v>0.79932296276092529</v>
      </c>
      <c r="E859" s="2">
        <v>66.212974548339844</v>
      </c>
      <c r="F859" s="2">
        <v>0.80151581764221191</v>
      </c>
      <c r="I859" s="2">
        <v>66.212974548339844</v>
      </c>
      <c r="J859" s="3">
        <v>-0.000574926903937012</v>
      </c>
    </row>
    <row r="860">
      <c r="A860" s="2">
        <v>66.249618530273438</v>
      </c>
      <c r="B860" s="2">
        <v>0.80133688449859619</v>
      </c>
      <c r="E860" s="2">
        <v>66.2669677734375</v>
      </c>
      <c r="F860" s="2">
        <v>0.80148494243621826</v>
      </c>
      <c r="I860" s="2">
        <v>66.2669677734375</v>
      </c>
      <c r="J860" s="3">
        <v>-0.00054705946240574121</v>
      </c>
    </row>
    <row r="861">
      <c r="A861" s="2">
        <v>66.333908081054688</v>
      </c>
      <c r="B861" s="2">
        <v>0.801491916179657</v>
      </c>
      <c r="E861" s="2">
        <v>66.320953369140625</v>
      </c>
      <c r="F861" s="2">
        <v>0.80145382881164551</v>
      </c>
      <c r="I861" s="2">
        <v>66.320953369140625</v>
      </c>
      <c r="J861" s="3">
        <v>-0.00051963987061753869</v>
      </c>
    </row>
    <row r="862">
      <c r="A862" s="2">
        <v>66.3624496459961</v>
      </c>
      <c r="B862" s="2">
        <v>0.802396297454834</v>
      </c>
      <c r="E862" s="2">
        <v>66.37493896484375</v>
      </c>
      <c r="F862" s="2">
        <v>0.80142271518707275</v>
      </c>
      <c r="I862" s="2">
        <v>66.37493896484375</v>
      </c>
      <c r="J862" s="3">
        <v>-0.00049273559125140309</v>
      </c>
    </row>
    <row r="863">
      <c r="A863" s="2">
        <v>66.442832946777344</v>
      </c>
      <c r="B863" s="2">
        <v>0.79790747165679932</v>
      </c>
      <c r="E863" s="2">
        <v>66.428924560546875</v>
      </c>
      <c r="F863" s="2">
        <v>0.80139166116714478</v>
      </c>
      <c r="I863" s="2">
        <v>66.428924560546875</v>
      </c>
      <c r="J863" s="3">
        <v>-0.00046642104280181229</v>
      </c>
    </row>
    <row r="864">
      <c r="A864" s="2">
        <v>66.469696044921875</v>
      </c>
      <c r="B864" s="2">
        <v>0.80173003673553467</v>
      </c>
      <c r="E864" s="2">
        <v>66.482917785644531</v>
      </c>
      <c r="F864" s="2">
        <v>0.80136096477508545</v>
      </c>
      <c r="I864" s="2">
        <v>66.482917785644531</v>
      </c>
      <c r="J864" s="3">
        <v>-0.00044076979975216091</v>
      </c>
    </row>
    <row r="865">
      <c r="A865" s="2">
        <v>66.5501480102539</v>
      </c>
      <c r="B865" s="2">
        <v>0.800291895866394</v>
      </c>
      <c r="E865" s="2">
        <v>66.536903381347656</v>
      </c>
      <c r="F865" s="2">
        <v>0.80133116245269775</v>
      </c>
      <c r="I865" s="2">
        <v>66.536903381347656</v>
      </c>
      <c r="J865" s="3">
        <v>-0.00041586856241337955</v>
      </c>
    </row>
    <row r="866">
      <c r="A866" s="2">
        <v>66.577285766601563</v>
      </c>
      <c r="B866" s="2">
        <v>0.80165421962738037</v>
      </c>
      <c r="E866" s="2">
        <v>66.590888977050781</v>
      </c>
      <c r="F866" s="2">
        <v>0.80130261182785034</v>
      </c>
      <c r="I866" s="2">
        <v>66.590888977050781</v>
      </c>
      <c r="J866" s="3">
        <v>-0.00039179576560854912</v>
      </c>
    </row>
    <row r="867">
      <c r="A867" s="2">
        <v>66.660942077636719</v>
      </c>
      <c r="B867" s="2">
        <v>0.80055314302444458</v>
      </c>
      <c r="E867" s="2">
        <v>66.6448745727539</v>
      </c>
      <c r="F867" s="2">
        <v>0.80127519369125366</v>
      </c>
      <c r="I867" s="2">
        <v>66.6448745727539</v>
      </c>
      <c r="J867" s="3">
        <v>-0.0003686356358230114</v>
      </c>
    </row>
    <row r="868">
      <c r="A868" s="2">
        <v>66.689117431640625</v>
      </c>
      <c r="B868" s="2">
        <v>0.80161619186401367</v>
      </c>
      <c r="E868" s="2">
        <v>66.698860168457031</v>
      </c>
      <c r="F868" s="2">
        <v>0.80124884843826294</v>
      </c>
      <c r="I868" s="2">
        <v>66.698860168457031</v>
      </c>
      <c r="J868" s="3">
        <v>-0.00034647333086468279</v>
      </c>
    </row>
    <row r="869">
      <c r="A869" s="2">
        <v>66.77142333984375</v>
      </c>
      <c r="B869" s="2">
        <v>0.80143105983734131</v>
      </c>
      <c r="E869" s="2">
        <v>66.752853393554688</v>
      </c>
      <c r="F869" s="2">
        <v>0.8012235164642334</v>
      </c>
      <c r="I869" s="2">
        <v>66.752853393554688</v>
      </c>
      <c r="J869" s="3">
        <v>-0.00032538946834392846</v>
      </c>
    </row>
    <row r="870">
      <c r="A870" s="2">
        <v>66.798873901367188</v>
      </c>
      <c r="B870" s="2">
        <v>0.80123019218444824</v>
      </c>
      <c r="E870" s="2">
        <v>66.806838989257813</v>
      </c>
      <c r="F870" s="2">
        <v>0.80119949579238892</v>
      </c>
      <c r="I870" s="2">
        <v>66.806838989257813</v>
      </c>
      <c r="J870" s="3">
        <v>-0.00030547720962204039</v>
      </c>
    </row>
    <row r="871">
      <c r="A871" s="2">
        <v>66.881668090820313</v>
      </c>
      <c r="B871" s="2">
        <v>0.80204212665557861</v>
      </c>
      <c r="E871" s="2">
        <v>66.860824584960938</v>
      </c>
      <c r="F871" s="2">
        <v>0.8011772632598877</v>
      </c>
      <c r="I871" s="2">
        <v>66.860824584960938</v>
      </c>
      <c r="J871" s="3">
        <v>-0.00028682086849585176</v>
      </c>
    </row>
    <row r="872">
      <c r="A872" s="2">
        <v>66.908561706542969</v>
      </c>
      <c r="B872" s="2">
        <v>0.79980337619781494</v>
      </c>
      <c r="E872" s="2">
        <v>66.914810180664063</v>
      </c>
      <c r="F872" s="2">
        <v>0.80115735530853271</v>
      </c>
      <c r="I872" s="2">
        <v>66.914810180664063</v>
      </c>
      <c r="J872" s="3">
        <v>-0.0002695083967410028</v>
      </c>
    </row>
    <row r="873">
      <c r="A873" s="2">
        <v>66.992851257324219</v>
      </c>
      <c r="B873" s="2">
        <v>0.80309957265853882</v>
      </c>
      <c r="E873" s="2">
        <v>66.968803405761719</v>
      </c>
      <c r="F873" s="2">
        <v>0.80114012956619263</v>
      </c>
      <c r="I873" s="2">
        <v>66.968803405761719</v>
      </c>
      <c r="J873" s="3">
        <v>-0.0002536214014980942</v>
      </c>
    </row>
    <row r="874">
      <c r="A874" s="2">
        <v>67.0213394165039</v>
      </c>
      <c r="B874" s="2">
        <v>0.80328291654586792</v>
      </c>
      <c r="E874" s="2">
        <v>67.022789001464844</v>
      </c>
      <c r="F874" s="2">
        <v>0.80112630128860474</v>
      </c>
      <c r="I874" s="2">
        <v>67.022789001464844</v>
      </c>
      <c r="J874" s="3">
        <v>-0.00023925244749989361</v>
      </c>
    </row>
    <row r="875">
      <c r="A875" s="2">
        <v>67.1009292602539</v>
      </c>
      <c r="B875" s="2">
        <v>0.79987365007400513</v>
      </c>
      <c r="E875" s="2">
        <v>67.076774597167969</v>
      </c>
      <c r="F875" s="2">
        <v>0.80111634731292725</v>
      </c>
      <c r="I875" s="2">
        <v>67.076774597167969</v>
      </c>
      <c r="J875" s="3">
        <v>-0.00022648522281087935</v>
      </c>
    </row>
    <row r="876">
      <c r="A876" s="2">
        <v>67.127960205078125</v>
      </c>
      <c r="B876" s="2">
        <v>0.80199164152145386</v>
      </c>
      <c r="E876" s="2">
        <v>67.1307601928711</v>
      </c>
      <c r="F876" s="2">
        <v>0.801110565662384</v>
      </c>
      <c r="I876" s="2">
        <v>67.1307601928711</v>
      </c>
      <c r="J876" s="3">
        <v>-0.00021540273155551404</v>
      </c>
    </row>
    <row r="877">
      <c r="A877" s="2">
        <v>67.210601806640625</v>
      </c>
      <c r="B877" s="2">
        <v>0.801577091217041</v>
      </c>
      <c r="E877" s="2">
        <v>67.18475341796875</v>
      </c>
      <c r="F877" s="2">
        <v>0.80110901594161987</v>
      </c>
      <c r="I877" s="2">
        <v>67.18475341796875</v>
      </c>
      <c r="J877" s="3">
        <v>-0.00020608682825695723</v>
      </c>
    </row>
    <row r="878">
      <c r="A878" s="2">
        <v>67.238006591796875</v>
      </c>
      <c r="B878" s="2">
        <v>0.80018424987792969</v>
      </c>
      <c r="E878" s="2">
        <v>67.238739013671875</v>
      </c>
      <c r="F878" s="2">
        <v>0.80111128091812134</v>
      </c>
      <c r="I878" s="2">
        <v>67.238739013671875</v>
      </c>
      <c r="J878" s="3">
        <v>-0.00019861797045450658</v>
      </c>
    </row>
    <row r="879">
      <c r="A879" s="2">
        <v>67.320030212402344</v>
      </c>
      <c r="B879" s="2">
        <v>0.80131822824478149</v>
      </c>
      <c r="E879" s="2">
        <v>67.292724609375</v>
      </c>
      <c r="F879" s="2">
        <v>0.80111676454544067</v>
      </c>
      <c r="I879" s="2">
        <v>67.292724609375</v>
      </c>
      <c r="J879" s="3">
        <v>-0.00019307191541884094</v>
      </c>
    </row>
    <row r="880">
      <c r="A880" s="2">
        <v>67.348274230957031</v>
      </c>
      <c r="B880" s="2">
        <v>0.8015027642250061</v>
      </c>
      <c r="E880" s="2">
        <v>67.346710205078125</v>
      </c>
      <c r="F880" s="2">
        <v>0.80112498998641968</v>
      </c>
      <c r="I880" s="2">
        <v>67.346710205078125</v>
      </c>
      <c r="J880" s="3">
        <v>-0.00018952610844280571</v>
      </c>
    </row>
    <row r="881">
      <c r="A881" s="2">
        <v>67.4298095703125</v>
      </c>
      <c r="B881" s="2">
        <v>0.79979467391967773</v>
      </c>
      <c r="E881" s="2">
        <v>67.400703430175781</v>
      </c>
      <c r="F881" s="2">
        <v>0.8011355996131897</v>
      </c>
      <c r="I881" s="2">
        <v>67.400703430175781</v>
      </c>
      <c r="J881" s="3">
        <v>-0.00018805339641403407</v>
      </c>
    </row>
    <row r="882">
      <c r="A882" s="2">
        <v>67.457275390625</v>
      </c>
      <c r="B882" s="2">
        <v>0.798649251461029</v>
      </c>
      <c r="E882" s="2">
        <v>67.4546890258789</v>
      </c>
      <c r="F882" s="2">
        <v>0.80114841461181641</v>
      </c>
      <c r="I882" s="2">
        <v>67.4546890258789</v>
      </c>
      <c r="J882" s="3">
        <v>-0.00018872176588047296</v>
      </c>
    </row>
    <row r="883">
      <c r="A883" s="2">
        <v>67.539604187011719</v>
      </c>
      <c r="B883" s="2">
        <v>0.8012077808380127</v>
      </c>
      <c r="E883" s="2">
        <v>67.508674621582031</v>
      </c>
      <c r="F883" s="2">
        <v>0.8011629581451416</v>
      </c>
      <c r="I883" s="2">
        <v>67.508674621582031</v>
      </c>
      <c r="J883" s="3">
        <v>-0.00019159818475600332</v>
      </c>
    </row>
    <row r="884">
      <c r="A884" s="2">
        <v>67.5673599243164</v>
      </c>
      <c r="B884" s="2">
        <v>0.80134469270706177</v>
      </c>
      <c r="E884" s="2">
        <v>67.562660217285156</v>
      </c>
      <c r="F884" s="2">
        <v>0.80117893218994141</v>
      </c>
      <c r="I884" s="2">
        <v>67.562660217285156</v>
      </c>
      <c r="J884" s="3">
        <v>-0.00019675001385621727</v>
      </c>
    </row>
    <row r="885">
      <c r="A885" s="2">
        <v>67.647346496582031</v>
      </c>
      <c r="B885" s="2">
        <v>0.80231797695159912</v>
      </c>
      <c r="E885" s="2">
        <v>67.616645812988281</v>
      </c>
      <c r="F885" s="2">
        <v>0.80119621753692627</v>
      </c>
      <c r="I885" s="2">
        <v>67.616645812988281</v>
      </c>
      <c r="J885" s="3">
        <v>-0.00020423956448212266</v>
      </c>
    </row>
    <row r="886">
      <c r="A886" s="2">
        <v>67.6749267578125</v>
      </c>
      <c r="B886" s="2">
        <v>0.7997661828994751</v>
      </c>
      <c r="E886" s="2">
        <v>67.670639038085938</v>
      </c>
      <c r="F886" s="2">
        <v>0.80121475458145142</v>
      </c>
      <c r="I886" s="2">
        <v>67.670639038085938</v>
      </c>
      <c r="J886" s="3">
        <v>-0.00021411613852251321</v>
      </c>
    </row>
    <row r="887">
      <c r="A887" s="2">
        <v>67.758087158203125</v>
      </c>
      <c r="B887" s="2">
        <v>0.80253267288208008</v>
      </c>
      <c r="E887" s="2">
        <v>67.724624633789063</v>
      </c>
      <c r="F887" s="2">
        <v>0.80123448371887207</v>
      </c>
      <c r="I887" s="2">
        <v>67.724624633789063</v>
      </c>
      <c r="J887" s="3">
        <v>-0.00022643248667009175</v>
      </c>
    </row>
    <row r="888">
      <c r="A888" s="2">
        <v>67.785385131835938</v>
      </c>
      <c r="B888" s="2">
        <v>0.80249524116516113</v>
      </c>
      <c r="E888" s="2">
        <v>67.778610229492188</v>
      </c>
      <c r="F888" s="2">
        <v>0.80125570297241211</v>
      </c>
      <c r="I888" s="2">
        <v>67.778610229492188</v>
      </c>
      <c r="J888" s="3">
        <v>-0.00024123642651829869</v>
      </c>
    </row>
    <row r="889">
      <c r="A889" s="2">
        <v>67.868110656738281</v>
      </c>
      <c r="B889" s="2">
        <v>0.79970276355743408</v>
      </c>
      <c r="E889" s="2">
        <v>67.832595825195313</v>
      </c>
      <c r="F889" s="2">
        <v>0.80127859115600586</v>
      </c>
      <c r="I889" s="2">
        <v>67.832595825195313</v>
      </c>
      <c r="J889" s="3">
        <v>-0.00025856780121102929</v>
      </c>
    </row>
    <row r="890">
      <c r="A890" s="2">
        <v>67.895210266113281</v>
      </c>
      <c r="B890" s="2">
        <v>0.80363595485687256</v>
      </c>
      <c r="E890" s="2">
        <v>67.886589050292969</v>
      </c>
      <c r="F890" s="2">
        <v>0.801303505897522</v>
      </c>
      <c r="I890" s="2">
        <v>67.886589050292969</v>
      </c>
      <c r="J890" s="3">
        <v>-0.00027845246950164437</v>
      </c>
    </row>
    <row r="891">
      <c r="A891" s="2">
        <v>67.975906372070313</v>
      </c>
      <c r="B891" s="2">
        <v>0.80021196603775024</v>
      </c>
      <c r="E891" s="2">
        <v>67.9405746459961</v>
      </c>
      <c r="F891" s="2">
        <v>0.80133074522018433</v>
      </c>
      <c r="I891" s="2">
        <v>67.9405746459961</v>
      </c>
      <c r="J891" s="3">
        <v>-0.00030090755899436772</v>
      </c>
    </row>
    <row r="892">
      <c r="A892" s="2">
        <v>68.003814697265625</v>
      </c>
      <c r="B892" s="2">
        <v>0.79996657371521</v>
      </c>
      <c r="E892" s="2">
        <v>67.994560241699219</v>
      </c>
      <c r="F892" s="2">
        <v>0.80136078596115112</v>
      </c>
      <c r="I892" s="2">
        <v>67.994560241699219</v>
      </c>
      <c r="J892" s="3">
        <v>-0.0003259593213442713</v>
      </c>
    </row>
    <row r="893">
      <c r="A893" s="2">
        <v>68.087348937988281</v>
      </c>
      <c r="B893" s="2">
        <v>0.79840624332427979</v>
      </c>
      <c r="E893" s="2">
        <v>68.048545837402344</v>
      </c>
      <c r="F893" s="2">
        <v>0.80139362812042236</v>
      </c>
      <c r="I893" s="2">
        <v>68.048545837402344</v>
      </c>
      <c r="J893" s="3">
        <v>-0.0003536111325956881</v>
      </c>
    </row>
    <row r="894">
      <c r="A894" s="2">
        <v>68.114959716796875</v>
      </c>
      <c r="B894" s="2">
        <v>0.80009365081787109</v>
      </c>
      <c r="E894" s="2">
        <v>68.1025390625</v>
      </c>
      <c r="F894" s="2">
        <v>0.80142951011657715</v>
      </c>
      <c r="I894" s="2">
        <v>68.1025390625</v>
      </c>
      <c r="J894" s="3">
        <v>-0.00038387085078284144</v>
      </c>
    </row>
    <row r="895">
      <c r="A895" s="2">
        <v>68.1946792602539</v>
      </c>
      <c r="B895" s="2">
        <v>0.80137026309967041</v>
      </c>
      <c r="E895" s="2">
        <v>68.156524658203125</v>
      </c>
      <c r="F895" s="2">
        <v>0.80146843194961548</v>
      </c>
      <c r="I895" s="2">
        <v>68.156524658203125</v>
      </c>
      <c r="J895" s="3">
        <v>-0.00041670716018415987</v>
      </c>
    </row>
    <row r="896">
      <c r="A896" s="2">
        <v>68.222480773925781</v>
      </c>
      <c r="B896" s="2">
        <v>0.80270123481750488</v>
      </c>
      <c r="E896" s="2">
        <v>68.21051025390625</v>
      </c>
      <c r="F896" s="2">
        <v>0.80151063203811646</v>
      </c>
      <c r="I896" s="2">
        <v>68.21051025390625</v>
      </c>
      <c r="J896" s="3">
        <v>-0.00045211936230771244</v>
      </c>
    </row>
    <row r="897">
      <c r="A897" s="2">
        <v>68.305717468261719</v>
      </c>
      <c r="B897" s="2">
        <v>0.79959326982498169</v>
      </c>
      <c r="E897" s="2">
        <v>68.264495849609375</v>
      </c>
      <c r="F897" s="2">
        <v>0.80155634880065918</v>
      </c>
      <c r="I897" s="2">
        <v>68.264495849609375</v>
      </c>
      <c r="J897" s="3">
        <v>-0.00049007683992385864</v>
      </c>
    </row>
    <row r="898">
      <c r="A898" s="2">
        <v>68.332901000976563</v>
      </c>
      <c r="B898" s="2">
        <v>0.80140721797943115</v>
      </c>
      <c r="E898" s="2">
        <v>68.318489074707031</v>
      </c>
      <c r="F898" s="2">
        <v>0.80160599946975708</v>
      </c>
      <c r="I898" s="2">
        <v>68.318489074707031</v>
      </c>
      <c r="J898" s="3">
        <v>-0.00053055601892992854</v>
      </c>
    </row>
    <row r="899">
      <c r="A899" s="2">
        <v>68.415374755859375</v>
      </c>
      <c r="B899" s="2">
        <v>0.80402505397796631</v>
      </c>
      <c r="E899" s="2">
        <v>68.372474670410156</v>
      </c>
      <c r="F899" s="2">
        <v>0.80165970325469971</v>
      </c>
      <c r="I899" s="2">
        <v>68.372474670410156</v>
      </c>
      <c r="J899" s="3">
        <v>-0.00057348981499671936</v>
      </c>
    </row>
    <row r="900">
      <c r="A900" s="2">
        <v>68.4426040649414</v>
      </c>
      <c r="B900" s="2">
        <v>0.80202400684356689</v>
      </c>
      <c r="E900" s="2">
        <v>68.426460266113281</v>
      </c>
      <c r="F900" s="2">
        <v>0.80171751976013184</v>
      </c>
      <c r="I900" s="2">
        <v>68.426460266113281</v>
      </c>
      <c r="J900" s="3">
        <v>-0.00061884830938652158</v>
      </c>
    </row>
    <row r="901">
      <c r="A901" s="2">
        <v>68.523239135742188</v>
      </c>
      <c r="B901" s="2">
        <v>0.80222445726394653</v>
      </c>
      <c r="E901" s="2">
        <v>68.4804458618164</v>
      </c>
      <c r="F901" s="2">
        <v>0.80177927017211914</v>
      </c>
      <c r="I901" s="2">
        <v>68.4804458618164</v>
      </c>
      <c r="J901" s="3">
        <v>-0.00066656980197876692</v>
      </c>
    </row>
    <row r="902">
      <c r="A902" s="2">
        <v>68.551162719726563</v>
      </c>
      <c r="B902" s="2">
        <v>0.8021928071975708</v>
      </c>
      <c r="E902" s="2">
        <v>68.534431457519531</v>
      </c>
      <c r="F902" s="2">
        <v>0.80184417963027954</v>
      </c>
      <c r="I902" s="2">
        <v>68.534431457519531</v>
      </c>
      <c r="J902" s="3">
        <v>-0.00071659457171335816</v>
      </c>
    </row>
    <row r="903">
      <c r="A903" s="2">
        <v>68.633880615234375</v>
      </c>
      <c r="B903" s="2">
        <v>0.80250686407089233</v>
      </c>
      <c r="E903" s="2">
        <v>68.588424682617188</v>
      </c>
      <c r="F903" s="2">
        <v>0.80191135406494141</v>
      </c>
      <c r="I903" s="2">
        <v>68.588424682617188</v>
      </c>
      <c r="J903" s="3">
        <v>-0.00076884438749402761</v>
      </c>
    </row>
    <row r="904">
      <c r="A904" s="2">
        <v>68.662269592285156</v>
      </c>
      <c r="B904" s="2">
        <v>0.80159568786621094</v>
      </c>
      <c r="E904" s="2">
        <v>68.642410278320313</v>
      </c>
      <c r="F904" s="2">
        <v>0.80198007822036743</v>
      </c>
      <c r="I904" s="2">
        <v>68.642410278320313</v>
      </c>
      <c r="J904" s="3">
        <v>-0.00082324031973257661</v>
      </c>
    </row>
    <row r="905">
      <c r="A905" s="2">
        <v>68.745597839355469</v>
      </c>
      <c r="B905" s="2">
        <v>0.80063098669052124</v>
      </c>
      <c r="E905" s="2">
        <v>68.696395874023438</v>
      </c>
      <c r="F905" s="2">
        <v>0.80204969644546509</v>
      </c>
      <c r="I905" s="2">
        <v>68.696395874023438</v>
      </c>
      <c r="J905" s="3">
        <v>-0.00087970076128840446</v>
      </c>
    </row>
    <row r="906">
      <c r="A906" s="2">
        <v>68.775894165039063</v>
      </c>
      <c r="B906" s="2">
        <v>0.80318641662597656</v>
      </c>
      <c r="E906" s="2">
        <v>68.750381469726563</v>
      </c>
      <c r="F906" s="2">
        <v>0.80211937427520752</v>
      </c>
      <c r="I906" s="2">
        <v>68.750381469726563</v>
      </c>
      <c r="J906" s="3">
        <v>-0.00093814072897657752</v>
      </c>
    </row>
    <row r="907">
      <c r="A907" s="2">
        <v>68.856727600097656</v>
      </c>
      <c r="B907" s="2">
        <v>0.80241453647613525</v>
      </c>
      <c r="E907" s="2">
        <v>68.804374694824219</v>
      </c>
      <c r="F907" s="2">
        <v>0.80218857526779175</v>
      </c>
      <c r="I907" s="2">
        <v>68.804374694824219</v>
      </c>
      <c r="J907" s="3">
        <v>-0.000998465227894485</v>
      </c>
    </row>
    <row r="908">
      <c r="A908" s="2">
        <v>68.886222839355469</v>
      </c>
      <c r="B908" s="2">
        <v>0.80293720960617065</v>
      </c>
      <c r="E908" s="2">
        <v>68.858360290527344</v>
      </c>
      <c r="F908" s="2">
        <v>0.80225658416748047</v>
      </c>
      <c r="I908" s="2">
        <v>68.858360290527344</v>
      </c>
      <c r="J908" s="3">
        <v>-0.0010605582501739264</v>
      </c>
    </row>
    <row r="909">
      <c r="A909" s="2">
        <v>68.966323852539063</v>
      </c>
      <c r="B909" s="2">
        <v>0.80159074068069458</v>
      </c>
      <c r="E909" s="2">
        <v>68.912345886230469</v>
      </c>
      <c r="F909" s="2">
        <v>0.802323043346405</v>
      </c>
      <c r="I909" s="2">
        <v>68.912345886230469</v>
      </c>
      <c r="J909" s="3">
        <v>-0.0011243334738537669</v>
      </c>
    </row>
    <row r="910">
      <c r="A910" s="2">
        <v>68.993988037109375</v>
      </c>
      <c r="B910" s="2">
        <v>0.80323374271392822</v>
      </c>
      <c r="E910" s="2">
        <v>68.9663314819336</v>
      </c>
      <c r="F910" s="2">
        <v>0.80238747596740723</v>
      </c>
      <c r="I910" s="2">
        <v>68.9663314819336</v>
      </c>
      <c r="J910" s="3">
        <v>-0.0011896796058863401</v>
      </c>
    </row>
    <row r="911">
      <c r="A911" s="2">
        <v>69.078048706054688</v>
      </c>
      <c r="B911" s="2">
        <v>0.80180728435516357</v>
      </c>
      <c r="E911" s="2">
        <v>69.02032470703125</v>
      </c>
      <c r="F911" s="2">
        <v>0.802449643611908</v>
      </c>
      <c r="I911" s="2">
        <v>69.02032470703125</v>
      </c>
      <c r="J911" s="3">
        <v>-0.0012565013021230698</v>
      </c>
    </row>
    <row r="912">
      <c r="A912" s="2">
        <v>69.105270385742188</v>
      </c>
      <c r="B912" s="2">
        <v>0.80238831043243408</v>
      </c>
      <c r="E912" s="2">
        <v>69.074310302734375</v>
      </c>
      <c r="F912" s="2">
        <v>0.8025088906288147</v>
      </c>
      <c r="I912" s="2">
        <v>69.074310302734375</v>
      </c>
      <c r="J912" s="3">
        <v>-0.0013246567687019706</v>
      </c>
    </row>
    <row r="913">
      <c r="A913" s="2">
        <v>69.184730529785156</v>
      </c>
      <c r="B913" s="2">
        <v>0.80267351865768433</v>
      </c>
      <c r="E913" s="2">
        <v>69.1282958984375</v>
      </c>
      <c r="F913" s="2">
        <v>0.80256456136703491</v>
      </c>
      <c r="I913" s="2">
        <v>69.1282958984375</v>
      </c>
      <c r="J913" s="3">
        <v>-0.0013940541539341211</v>
      </c>
    </row>
    <row r="914">
      <c r="A914" s="2">
        <v>69.211685180664063</v>
      </c>
      <c r="B914" s="2">
        <v>0.80312007665634155</v>
      </c>
      <c r="E914" s="2">
        <v>69.182281494140625</v>
      </c>
      <c r="F914" s="2">
        <v>0.80261605978012085</v>
      </c>
      <c r="I914" s="2">
        <v>69.182281494140625</v>
      </c>
      <c r="J914" s="3">
        <v>-0.001464574015699327</v>
      </c>
    </row>
    <row r="915">
      <c r="A915" s="2">
        <v>69.294525146484375</v>
      </c>
      <c r="B915" s="2">
        <v>0.804111123085022</v>
      </c>
      <c r="E915" s="2">
        <v>69.23626708984375</v>
      </c>
      <c r="F915" s="2">
        <v>0.80266261100769043</v>
      </c>
      <c r="I915" s="2">
        <v>69.23626708984375</v>
      </c>
      <c r="J915" s="3">
        <v>-0.0015361026162281632</v>
      </c>
    </row>
    <row r="916">
      <c r="A916" s="2">
        <v>69.321525573730469</v>
      </c>
      <c r="B916" s="2">
        <v>0.80186492204666138</v>
      </c>
      <c r="E916" s="2">
        <v>69.2902603149414</v>
      </c>
      <c r="F916" s="2">
        <v>0.80270302295684814</v>
      </c>
      <c r="I916" s="2">
        <v>69.2902603149414</v>
      </c>
      <c r="J916" s="3">
        <v>-0.001608522143214941</v>
      </c>
    </row>
    <row r="917">
      <c r="A917" s="2">
        <v>69.404678344726563</v>
      </c>
      <c r="B917" s="2">
        <v>0.80223804712295532</v>
      </c>
      <c r="E917" s="2">
        <v>69.344245910644531</v>
      </c>
      <c r="F917" s="2">
        <v>0.80273574590682983</v>
      </c>
      <c r="I917" s="2">
        <v>69.344245910644531</v>
      </c>
      <c r="J917" s="3">
        <v>-0.0016817022114992142</v>
      </c>
    </row>
    <row r="918">
      <c r="A918" s="2">
        <v>69.433502197265625</v>
      </c>
      <c r="B918" s="2">
        <v>0.80304586887359619</v>
      </c>
      <c r="E918" s="2">
        <v>69.398231506347656</v>
      </c>
      <c r="F918" s="2">
        <v>0.80275917053222656</v>
      </c>
      <c r="I918" s="2">
        <v>69.398231506347656</v>
      </c>
      <c r="J918" s="3">
        <v>-0.0017555291997268796</v>
      </c>
    </row>
    <row r="919">
      <c r="A919" s="2">
        <v>69.513351440429688</v>
      </c>
      <c r="B919" s="2">
        <v>0.8038257360458374</v>
      </c>
      <c r="E919" s="2">
        <v>69.452217102050781</v>
      </c>
      <c r="F919" s="2">
        <v>0.80277246236801147</v>
      </c>
      <c r="I919" s="2">
        <v>69.452217102050781</v>
      </c>
      <c r="J919" s="3">
        <v>-0.0018298840150237083</v>
      </c>
    </row>
    <row r="920">
      <c r="A920" s="2">
        <v>69.54083251953125</v>
      </c>
      <c r="B920" s="2">
        <v>0.80119979381561279</v>
      </c>
      <c r="E920" s="2">
        <v>69.506210327148438</v>
      </c>
      <c r="F920" s="2">
        <v>0.80277508497238159</v>
      </c>
      <c r="I920" s="2">
        <v>69.506210327148438</v>
      </c>
      <c r="J920" s="3">
        <v>-0.0019046482630074024</v>
      </c>
    </row>
    <row r="921">
      <c r="A921" s="2">
        <v>69.623497009277344</v>
      </c>
      <c r="B921" s="2">
        <v>0.80382794141769409</v>
      </c>
      <c r="E921" s="2">
        <v>69.560195922851563</v>
      </c>
      <c r="F921" s="2">
        <v>0.802766740322113</v>
      </c>
      <c r="I921" s="2">
        <v>69.560195922851563</v>
      </c>
      <c r="J921" s="3">
        <v>-0.0019796856213361025</v>
      </c>
    </row>
    <row r="922">
      <c r="A922" s="2">
        <v>69.649650573730469</v>
      </c>
      <c r="B922" s="2">
        <v>0.8048437237739563</v>
      </c>
      <c r="E922" s="2">
        <v>69.614181518554688</v>
      </c>
      <c r="F922" s="2">
        <v>0.80274707078933716</v>
      </c>
      <c r="I922" s="2">
        <v>69.614181518554688</v>
      </c>
      <c r="J922" s="3">
        <v>-0.00205488339997828</v>
      </c>
    </row>
    <row r="923">
      <c r="A923" s="2">
        <v>69.732002258300781</v>
      </c>
      <c r="B923" s="2">
        <v>0.80458444356918335</v>
      </c>
      <c r="E923" s="2">
        <v>69.668167114257813</v>
      </c>
      <c r="F923" s="2">
        <v>0.80271565914154053</v>
      </c>
      <c r="I923" s="2">
        <v>69.668167114257813</v>
      </c>
      <c r="J923" s="3">
        <v>-0.0021301202941685915</v>
      </c>
    </row>
    <row r="924">
      <c r="A924" s="2">
        <v>69.7604751586914</v>
      </c>
      <c r="B924" s="2">
        <v>0.80273973941802979</v>
      </c>
      <c r="E924" s="2">
        <v>69.722160339355469</v>
      </c>
      <c r="F924" s="2">
        <v>0.802672266960144</v>
      </c>
      <c r="I924" s="2">
        <v>69.722160339355469</v>
      </c>
      <c r="J924" s="3">
        <v>-0.0022052882704883814</v>
      </c>
    </row>
    <row r="925">
      <c r="A925" s="2">
        <v>69.843185424804688</v>
      </c>
      <c r="B925" s="2">
        <v>0.80434077978134155</v>
      </c>
      <c r="E925" s="2">
        <v>69.7761459350586</v>
      </c>
      <c r="F925" s="2">
        <v>0.8026164174079895</v>
      </c>
      <c r="I925" s="2">
        <v>69.7761459350586</v>
      </c>
      <c r="J925" s="3">
        <v>-0.002280243206769228</v>
      </c>
    </row>
    <row r="926">
      <c r="A926" s="2">
        <v>69.870498657226563</v>
      </c>
      <c r="B926" s="2">
        <v>0.80328190326690674</v>
      </c>
      <c r="E926" s="2">
        <v>69.830131530761719</v>
      </c>
      <c r="F926" s="2">
        <v>0.80254799127578735</v>
      </c>
      <c r="I926" s="2">
        <v>69.830131530761719</v>
      </c>
      <c r="J926" s="3">
        <v>-0.0023548805620521307</v>
      </c>
    </row>
    <row r="927">
      <c r="A927" s="2">
        <v>69.952545166015625</v>
      </c>
      <c r="B927" s="2">
        <v>0.80337649583816528</v>
      </c>
      <c r="E927" s="2">
        <v>69.884117126464844</v>
      </c>
      <c r="F927" s="2">
        <v>0.802466869354248</v>
      </c>
      <c r="I927" s="2">
        <v>69.884117126464844</v>
      </c>
      <c r="J927" s="3">
        <v>-0.0024290827568620443</v>
      </c>
    </row>
    <row r="928">
      <c r="A928" s="2">
        <v>69.9796371459961</v>
      </c>
      <c r="B928" s="2">
        <v>0.80214089155197144</v>
      </c>
      <c r="E928" s="2">
        <v>69.9381103515625</v>
      </c>
      <c r="F928" s="2">
        <v>0.80237257480621338</v>
      </c>
      <c r="I928" s="2">
        <v>69.9381103515625</v>
      </c>
      <c r="J928" s="3">
        <v>-0.002502744784578681</v>
      </c>
    </row>
    <row r="929">
      <c r="A929" s="2">
        <v>70.063034057617188</v>
      </c>
      <c r="B929" s="2">
        <v>0.80375963449478149</v>
      </c>
      <c r="E929" s="2">
        <v>69.992095947265625</v>
      </c>
      <c r="F929" s="2">
        <v>0.80226457118988037</v>
      </c>
      <c r="I929" s="2">
        <v>69.992095947265625</v>
      </c>
      <c r="J929" s="3">
        <v>-0.002575732534751296</v>
      </c>
    </row>
    <row r="930">
      <c r="A930" s="2">
        <v>70.090904235839844</v>
      </c>
      <c r="B930" s="2">
        <v>0.80570429563522339</v>
      </c>
      <c r="E930" s="2">
        <v>70.04608154296875</v>
      </c>
      <c r="F930" s="2">
        <v>0.80214238166809082</v>
      </c>
      <c r="I930" s="2">
        <v>70.04608154296875</v>
      </c>
      <c r="J930" s="3">
        <v>-0.0026479442603886127</v>
      </c>
    </row>
    <row r="931">
      <c r="A931" s="2">
        <v>70.169967651367188</v>
      </c>
      <c r="B931" s="2">
        <v>0.79968267679214478</v>
      </c>
      <c r="E931" s="2">
        <v>70.100067138671875</v>
      </c>
      <c r="F931" s="2">
        <v>0.80200564861297607</v>
      </c>
      <c r="I931" s="2">
        <v>70.100067138671875</v>
      </c>
      <c r="J931" s="3">
        <v>-0.0027192684356123209</v>
      </c>
    </row>
    <row r="932">
      <c r="A932" s="2">
        <v>70.197547912597656</v>
      </c>
      <c r="B932" s="2">
        <v>0.80266797542572021</v>
      </c>
      <c r="E932" s="2">
        <v>70.154052734375</v>
      </c>
      <c r="F932" s="2">
        <v>0.801854133605957</v>
      </c>
      <c r="I932" s="2">
        <v>70.154052734375</v>
      </c>
      <c r="J932" s="3">
        <v>-0.0027895926032215357</v>
      </c>
    </row>
    <row r="933">
      <c r="A933" s="2">
        <v>70.281806945800781</v>
      </c>
      <c r="B933" s="2">
        <v>0.80302661657333374</v>
      </c>
      <c r="E933" s="2">
        <v>70.208045959472656</v>
      </c>
      <c r="F933" s="2">
        <v>0.80168765783309937</v>
      </c>
      <c r="I933" s="2">
        <v>70.208045959472656</v>
      </c>
      <c r="J933" s="3">
        <v>-0.0028588210698217154</v>
      </c>
    </row>
    <row r="934">
      <c r="A934" s="2">
        <v>70.309112548828125</v>
      </c>
      <c r="B934" s="2">
        <v>0.80306142568588257</v>
      </c>
      <c r="E934" s="2">
        <v>70.262031555175781</v>
      </c>
      <c r="F934" s="2">
        <v>0.80150634050369263</v>
      </c>
      <c r="I934" s="2">
        <v>70.262031555175781</v>
      </c>
      <c r="J934" s="3">
        <v>-0.00292682065628469</v>
      </c>
    </row>
    <row r="935">
      <c r="A935" s="2">
        <v>70.390792846679688</v>
      </c>
      <c r="B935" s="2">
        <v>0.80147618055343628</v>
      </c>
      <c r="E935" s="2">
        <v>70.3160171508789</v>
      </c>
      <c r="F935" s="2">
        <v>0.80131006240844727</v>
      </c>
      <c r="I935" s="2">
        <v>70.3160171508789</v>
      </c>
      <c r="J935" s="3">
        <v>-0.002993494737893343</v>
      </c>
    </row>
    <row r="936">
      <c r="A936" s="2">
        <v>70.420783996582031</v>
      </c>
      <c r="B936" s="2">
        <v>0.80211728811264038</v>
      </c>
      <c r="E936" s="2">
        <v>70.370002746582031</v>
      </c>
      <c r="F936" s="2">
        <v>0.80109900236129761</v>
      </c>
      <c r="I936" s="2">
        <v>70.370002746582031</v>
      </c>
      <c r="J936" s="3">
        <v>-0.0030587341170758009</v>
      </c>
    </row>
    <row r="937">
      <c r="A937" s="2">
        <v>70.5042724609375</v>
      </c>
      <c r="B937" s="2">
        <v>0.80177575349807739</v>
      </c>
      <c r="E937" s="2">
        <v>70.423995971679688</v>
      </c>
      <c r="F937" s="2">
        <v>0.80087357759475708</v>
      </c>
      <c r="I937" s="2">
        <v>70.423995971679688</v>
      </c>
      <c r="J937" s="3">
        <v>-0.0031224482227116823</v>
      </c>
    </row>
    <row r="938">
      <c r="A938" s="2">
        <v>70.532173156738281</v>
      </c>
      <c r="B938" s="2">
        <v>0.80282342433929443</v>
      </c>
      <c r="E938" s="2">
        <v>70.477981567382813</v>
      </c>
      <c r="F938" s="2">
        <v>0.80063432455062866</v>
      </c>
      <c r="I938" s="2">
        <v>70.477981567382813</v>
      </c>
      <c r="J938" s="3">
        <v>-0.0031845178455114365</v>
      </c>
    </row>
    <row r="939">
      <c r="A939" s="2">
        <v>70.613998413085938</v>
      </c>
      <c r="B939" s="2">
        <v>0.80319052934646606</v>
      </c>
      <c r="E939" s="2">
        <v>70.531967163085938</v>
      </c>
      <c r="F939" s="2">
        <v>0.80038177967071533</v>
      </c>
      <c r="I939" s="2">
        <v>70.531967163085938</v>
      </c>
      <c r="J939" s="3">
        <v>-0.0032448461279273033</v>
      </c>
    </row>
    <row r="940">
      <c r="A940" s="2">
        <v>70.64166259765625</v>
      </c>
      <c r="B940" s="2">
        <v>0.79950410127639771</v>
      </c>
      <c r="E940" s="2">
        <v>70.585952758789063</v>
      </c>
      <c r="F940" s="2">
        <v>0.80011641979217529</v>
      </c>
      <c r="I940" s="2">
        <v>70.585952758789063</v>
      </c>
      <c r="J940" s="3">
        <v>-0.0033033385407179594</v>
      </c>
    </row>
    <row r="941">
      <c r="A941" s="2">
        <v>70.723800659179688</v>
      </c>
      <c r="B941" s="2">
        <v>0.80068105459213257</v>
      </c>
      <c r="E941" s="2">
        <v>70.639945983886719</v>
      </c>
      <c r="F941" s="2">
        <v>0.79983878135681152</v>
      </c>
      <c r="I941" s="2">
        <v>70.639945983886719</v>
      </c>
      <c r="J941" s="3">
        <v>-0.0033599045127630234</v>
      </c>
    </row>
    <row r="942">
      <c r="A942" s="2">
        <v>70.750694274902344</v>
      </c>
      <c r="B942" s="2">
        <v>0.7975614070892334</v>
      </c>
      <c r="E942" s="2">
        <v>70.693931579589844</v>
      </c>
      <c r="F942" s="2">
        <v>0.79954946041107178</v>
      </c>
      <c r="I942" s="2">
        <v>70.693931579589844</v>
      </c>
      <c r="J942" s="3">
        <v>-0.0034144483506679535</v>
      </c>
    </row>
    <row r="943">
      <c r="A943" s="2">
        <v>70.831001281738281</v>
      </c>
      <c r="B943" s="2">
        <v>0.79843699932098389</v>
      </c>
      <c r="E943" s="2">
        <v>70.747917175292969</v>
      </c>
      <c r="F943" s="2">
        <v>0.79924875497817993</v>
      </c>
      <c r="I943" s="2">
        <v>70.747917175292969</v>
      </c>
      <c r="J943" s="3">
        <v>-0.0034668778534978628</v>
      </c>
    </row>
    <row r="944">
      <c r="A944" s="2">
        <v>70.858291625976563</v>
      </c>
      <c r="B944" s="2">
        <v>0.80138719081878662</v>
      </c>
      <c r="E944" s="2">
        <v>70.8019027709961</v>
      </c>
      <c r="F944" s="2">
        <v>0.79893738031387329</v>
      </c>
      <c r="I944" s="2">
        <v>70.8019027709961</v>
      </c>
      <c r="J944" s="3">
        <v>-0.0035171115305274725</v>
      </c>
    </row>
    <row r="945">
      <c r="A945" s="2">
        <v>70.942268371582031</v>
      </c>
      <c r="B945" s="2">
        <v>0.79787832498550415</v>
      </c>
      <c r="E945" s="2">
        <v>70.855888366699219</v>
      </c>
      <c r="F945" s="2">
        <v>0.79861593246459961</v>
      </c>
      <c r="I945" s="2">
        <v>70.855888366699219</v>
      </c>
      <c r="J945" s="3">
        <v>-0.0035650609061121941</v>
      </c>
    </row>
    <row r="946">
      <c r="A946" s="2">
        <v>70.970573425292969</v>
      </c>
      <c r="B946" s="2">
        <v>0.79596757888793945</v>
      </c>
      <c r="E946" s="2">
        <v>70.909881591796875</v>
      </c>
      <c r="F946" s="2">
        <v>0.79828524589538574</v>
      </c>
      <c r="I946" s="2">
        <v>70.909881591796875</v>
      </c>
      <c r="J946" s="3">
        <v>-0.0036106673069298267</v>
      </c>
    </row>
    <row r="947">
      <c r="A947" s="2">
        <v>71.051872253417969</v>
      </c>
      <c r="B947" s="2">
        <v>0.79592478275299072</v>
      </c>
      <c r="E947" s="2">
        <v>70.9638671875</v>
      </c>
      <c r="F947" s="2">
        <v>0.79794591665267944</v>
      </c>
      <c r="I947" s="2">
        <v>70.9638671875</v>
      </c>
      <c r="J947" s="3">
        <v>-0.0036538236308842897</v>
      </c>
    </row>
    <row r="948">
      <c r="A948" s="2">
        <v>71.0799331665039</v>
      </c>
      <c r="B948" s="2">
        <v>0.79844093322753906</v>
      </c>
      <c r="E948" s="2">
        <v>71.017852783203125</v>
      </c>
      <c r="F948" s="2">
        <v>0.79759824275970459</v>
      </c>
      <c r="I948" s="2">
        <v>71.017852783203125</v>
      </c>
      <c r="J948" s="3">
        <v>-0.0036944658495485783</v>
      </c>
    </row>
    <row r="949">
      <c r="A949" s="2">
        <v>71.162239074707031</v>
      </c>
      <c r="B949" s="2">
        <v>0.79660284519195557</v>
      </c>
      <c r="E949" s="2">
        <v>71.07183837890625</v>
      </c>
      <c r="F949" s="2">
        <v>0.79724258184432983</v>
      </c>
      <c r="I949" s="2">
        <v>71.07183837890625</v>
      </c>
      <c r="J949" s="3">
        <v>-0.0037325143348425627</v>
      </c>
    </row>
    <row r="950">
      <c r="A950" s="2">
        <v>71.189239501953125</v>
      </c>
      <c r="B950" s="2">
        <v>0.7966846227645874</v>
      </c>
      <c r="E950" s="2">
        <v>71.1258316040039</v>
      </c>
      <c r="F950" s="2">
        <v>0.79687958955764771</v>
      </c>
      <c r="I950" s="2">
        <v>71.1258316040039</v>
      </c>
      <c r="J950" s="3">
        <v>-0.0037679204251617193</v>
      </c>
    </row>
    <row r="951">
      <c r="A951" s="2">
        <v>71.271675109863281</v>
      </c>
      <c r="B951" s="2">
        <v>0.79736626148223877</v>
      </c>
      <c r="E951" s="2">
        <v>71.179817199707031</v>
      </c>
      <c r="F951" s="2">
        <v>0.79650992155075073</v>
      </c>
      <c r="I951" s="2">
        <v>71.179817199707031</v>
      </c>
      <c r="J951" s="3">
        <v>-0.0038005877286195755</v>
      </c>
    </row>
    <row r="952">
      <c r="A952" s="2">
        <v>71.298988342285156</v>
      </c>
      <c r="B952" s="2">
        <v>0.79702591896057129</v>
      </c>
      <c r="E952" s="2">
        <v>71.233802795410156</v>
      </c>
      <c r="F952" s="2">
        <v>0.79613375663757324</v>
      </c>
      <c r="I952" s="2">
        <v>71.233802795410156</v>
      </c>
      <c r="J952" s="3">
        <v>-0.0038304608315229416</v>
      </c>
    </row>
    <row r="953">
      <c r="A953" s="2">
        <v>71.381195068359375</v>
      </c>
      <c r="B953" s="2">
        <v>0.79377633333206177</v>
      </c>
      <c r="E953" s="2">
        <v>71.287788391113281</v>
      </c>
      <c r="F953" s="2">
        <v>0.795751690864563</v>
      </c>
      <c r="I953" s="2">
        <v>71.287788391113281</v>
      </c>
      <c r="J953" s="3">
        <v>-0.0038574754726141691</v>
      </c>
    </row>
    <row r="954">
      <c r="A954" s="2">
        <v>71.410980224609375</v>
      </c>
      <c r="B954" s="2">
        <v>0.795093297958374</v>
      </c>
      <c r="E954" s="2">
        <v>71.341781616210938</v>
      </c>
      <c r="F954" s="2">
        <v>0.79536443948745728</v>
      </c>
      <c r="I954" s="2">
        <v>71.341781616210938</v>
      </c>
      <c r="J954" s="3">
        <v>-0.0038815676234662533</v>
      </c>
    </row>
    <row r="955">
      <c r="A955" s="2">
        <v>71.4924545288086</v>
      </c>
      <c r="B955" s="2">
        <v>0.79321259260177612</v>
      </c>
      <c r="E955" s="2">
        <v>71.395767211914063</v>
      </c>
      <c r="F955" s="2">
        <v>0.79497313499450684</v>
      </c>
      <c r="I955" s="2">
        <v>71.395767211914063</v>
      </c>
      <c r="J955" s="3">
        <v>-0.0039026925805956125</v>
      </c>
    </row>
    <row r="956">
      <c r="A956" s="2">
        <v>71.519943237304688</v>
      </c>
      <c r="B956" s="2">
        <v>0.79467839002609253</v>
      </c>
      <c r="E956" s="2">
        <v>71.449752807617188</v>
      </c>
      <c r="F956" s="2">
        <v>0.79457896947860718</v>
      </c>
      <c r="I956" s="2">
        <v>71.449752807617188</v>
      </c>
      <c r="J956" s="3">
        <v>-0.0039207800291478634</v>
      </c>
    </row>
    <row r="957">
      <c r="A957" s="2">
        <v>71.606986999511719</v>
      </c>
      <c r="B957" s="2">
        <v>0.79325276613235474</v>
      </c>
      <c r="E957" s="2">
        <v>71.503738403320313</v>
      </c>
      <c r="F957" s="2">
        <v>0.79418355226516724</v>
      </c>
      <c r="I957" s="2">
        <v>71.503738403320313</v>
      </c>
      <c r="J957" s="3">
        <v>-0.0039357864297926426</v>
      </c>
    </row>
    <row r="958">
      <c r="A958" s="2">
        <v>71.634994506835938</v>
      </c>
      <c r="B958" s="2">
        <v>0.7925879955291748</v>
      </c>
      <c r="E958" s="2">
        <v>71.557731628417969</v>
      </c>
      <c r="F958" s="2">
        <v>0.793788492679596</v>
      </c>
      <c r="I958" s="2">
        <v>71.557731628417969</v>
      </c>
      <c r="J958" s="3">
        <v>-0.0039476598612964153</v>
      </c>
    </row>
    <row r="959">
      <c r="A959" s="2">
        <v>71.717269897460938</v>
      </c>
      <c r="B959" s="2">
        <v>0.79128432273864746</v>
      </c>
      <c r="E959" s="2">
        <v>71.6117172241211</v>
      </c>
      <c r="F959" s="2">
        <v>0.79339540004730225</v>
      </c>
      <c r="I959" s="2">
        <v>71.6117172241211</v>
      </c>
      <c r="J959" s="3">
        <v>-0.0039563756436109543</v>
      </c>
    </row>
    <row r="960">
      <c r="A960" s="2">
        <v>71.745048522949219</v>
      </c>
      <c r="B960" s="2">
        <v>0.79385805130004883</v>
      </c>
      <c r="E960" s="2">
        <v>71.665702819824219</v>
      </c>
      <c r="F960" s="2">
        <v>0.79300570487976074</v>
      </c>
      <c r="I960" s="2">
        <v>71.665702819824219</v>
      </c>
      <c r="J960" s="3">
        <v>-0.0039618774317204952</v>
      </c>
    </row>
    <row r="961">
      <c r="A961" s="2">
        <v>71.826431274414063</v>
      </c>
      <c r="B961" s="2">
        <v>0.79318886995315552</v>
      </c>
      <c r="E961" s="2">
        <v>71.719688415527344</v>
      </c>
      <c r="F961" s="2">
        <v>0.79262071847915649</v>
      </c>
      <c r="I961" s="2">
        <v>71.719688415527344</v>
      </c>
      <c r="J961" s="3">
        <v>-0.0039641396142542362</v>
      </c>
    </row>
    <row r="962">
      <c r="A962" s="2">
        <v>71.853759765625</v>
      </c>
      <c r="B962" s="2">
        <v>0.79091417789459229</v>
      </c>
      <c r="E962" s="2">
        <v>71.773674011230469</v>
      </c>
      <c r="F962" s="2">
        <v>0.79224151372909546</v>
      </c>
      <c r="I962" s="2">
        <v>71.773674011230469</v>
      </c>
      <c r="J962" s="3">
        <v>-0.0039631272666156292</v>
      </c>
    </row>
    <row r="963">
      <c r="A963" s="2">
        <v>71.939376831054688</v>
      </c>
      <c r="B963" s="2">
        <v>0.791080117225647</v>
      </c>
      <c r="E963" s="2">
        <v>71.827667236328125</v>
      </c>
      <c r="F963" s="2">
        <v>0.79186838865280151</v>
      </c>
      <c r="I963" s="2">
        <v>71.827667236328125</v>
      </c>
      <c r="J963" s="3">
        <v>-0.0039588389918208122</v>
      </c>
    </row>
    <row r="964">
      <c r="A964" s="2">
        <v>71.966117858886719</v>
      </c>
      <c r="B964" s="2">
        <v>0.79046410322189331</v>
      </c>
      <c r="E964" s="2">
        <v>71.88165283203125</v>
      </c>
      <c r="F964" s="2">
        <v>0.79150199890136719</v>
      </c>
      <c r="I964" s="2">
        <v>71.88165283203125</v>
      </c>
      <c r="J964" s="3">
        <v>-0.00395123939961195</v>
      </c>
    </row>
    <row r="965">
      <c r="A965" s="2">
        <v>72.049972534179688</v>
      </c>
      <c r="B965" s="2">
        <v>0.7904585599899292</v>
      </c>
      <c r="E965" s="2">
        <v>71.935638427734375</v>
      </c>
      <c r="F965" s="2">
        <v>0.791142463684082</v>
      </c>
      <c r="I965" s="2">
        <v>71.935638427734375</v>
      </c>
      <c r="J965" s="3">
        <v>-0.0039403252303600311</v>
      </c>
    </row>
    <row r="966">
      <c r="A966" s="2">
        <v>72.078559875488281</v>
      </c>
      <c r="B966" s="2">
        <v>0.79071784019470215</v>
      </c>
      <c r="E966" s="2">
        <v>71.9896240234375</v>
      </c>
      <c r="F966" s="2">
        <v>0.79078960418701172</v>
      </c>
      <c r="I966" s="2">
        <v>71.9896240234375</v>
      </c>
      <c r="J966" s="3">
        <v>-0.0039260867051780224</v>
      </c>
    </row>
    <row r="967">
      <c r="A967" s="2">
        <v>72.158882141113281</v>
      </c>
      <c r="B967" s="2">
        <v>0.789483368396759</v>
      </c>
      <c r="E967" s="2">
        <v>72.043617248535156</v>
      </c>
      <c r="F967" s="2">
        <v>0.79044300317764282</v>
      </c>
      <c r="I967" s="2">
        <v>72.043617248535156</v>
      </c>
      <c r="J967" s="3">
        <v>-0.0039085429161787033</v>
      </c>
    </row>
    <row r="968">
      <c r="A968" s="2">
        <v>72.1861343383789</v>
      </c>
      <c r="B968" s="2">
        <v>0.79050326347351074</v>
      </c>
      <c r="E968" s="2">
        <v>72.097602844238281</v>
      </c>
      <c r="F968" s="2">
        <v>0.79010236263275146</v>
      </c>
      <c r="I968" s="2">
        <v>72.097602844238281</v>
      </c>
      <c r="J968" s="3">
        <v>-0.0038876889739185572</v>
      </c>
    </row>
    <row r="969">
      <c r="A969" s="2">
        <v>72.268875122070313</v>
      </c>
      <c r="B969" s="2">
        <v>0.788507878780365</v>
      </c>
      <c r="E969" s="2">
        <v>72.1515884399414</v>
      </c>
      <c r="F969" s="2">
        <v>0.78976738452911377</v>
      </c>
      <c r="I969" s="2">
        <v>72.1515884399414</v>
      </c>
      <c r="J969" s="3">
        <v>-0.0038635439705103636</v>
      </c>
    </row>
    <row r="970">
      <c r="A970" s="2">
        <v>72.29754638671875</v>
      </c>
      <c r="B970" s="2">
        <v>0.78769421577453613</v>
      </c>
      <c r="E970" s="2">
        <v>72.205574035644531</v>
      </c>
      <c r="F970" s="2">
        <v>0.78943836688995361</v>
      </c>
      <c r="I970" s="2">
        <v>72.205574035644531</v>
      </c>
      <c r="J970" s="3">
        <v>-0.0038361307233572006</v>
      </c>
    </row>
    <row r="971">
      <c r="A971" s="2">
        <v>72.377021789550781</v>
      </c>
      <c r="B971" s="2">
        <v>0.78649961948394775</v>
      </c>
      <c r="E971" s="2">
        <v>72.259567260742188</v>
      </c>
      <c r="F971" s="2">
        <v>0.78911572694778442</v>
      </c>
      <c r="I971" s="2">
        <v>72.259567260742188</v>
      </c>
      <c r="J971" s="3">
        <v>-0.003805467626079917</v>
      </c>
    </row>
    <row r="972">
      <c r="A972" s="2">
        <v>72.406448364257813</v>
      </c>
      <c r="B972" s="2">
        <v>0.78680509328842163</v>
      </c>
      <c r="E972" s="2">
        <v>72.313552856445313</v>
      </c>
      <c r="F972" s="2">
        <v>0.788800060749054</v>
      </c>
      <c r="I972" s="2">
        <v>72.313552856445313</v>
      </c>
      <c r="J972" s="3">
        <v>-0.0037716173101216555</v>
      </c>
    </row>
    <row r="973">
      <c r="A973" s="2">
        <v>72.487419128417969</v>
      </c>
      <c r="B973" s="2">
        <v>0.78644406795501709</v>
      </c>
      <c r="E973" s="2">
        <v>72.367538452148438</v>
      </c>
      <c r="F973" s="2">
        <v>0.78849160671234131</v>
      </c>
      <c r="I973" s="2">
        <v>72.367538452148438</v>
      </c>
      <c r="J973" s="3">
        <v>-0.0037346016615629196</v>
      </c>
    </row>
    <row r="974">
      <c r="A974" s="2">
        <v>72.514884948730469</v>
      </c>
      <c r="B974" s="2">
        <v>0.78654766082763672</v>
      </c>
      <c r="E974" s="2">
        <v>72.421524047851563</v>
      </c>
      <c r="F974" s="2">
        <v>0.78819036483764648</v>
      </c>
      <c r="I974" s="2">
        <v>72.421524047851563</v>
      </c>
      <c r="J974" s="3">
        <v>-0.0036944770254194736</v>
      </c>
    </row>
    <row r="975">
      <c r="A975" s="2">
        <v>72.601692199707031</v>
      </c>
      <c r="B975" s="2">
        <v>0.78663575649261475</v>
      </c>
      <c r="E975" s="2">
        <v>72.475517272949219</v>
      </c>
      <c r="F975" s="2">
        <v>0.78789705038070679</v>
      </c>
      <c r="I975" s="2">
        <v>72.475517272949219</v>
      </c>
      <c r="J975" s="3">
        <v>-0.0036512890364974737</v>
      </c>
    </row>
    <row r="976">
      <c r="A976" s="2">
        <v>72.630256652832031</v>
      </c>
      <c r="B976" s="2">
        <v>0.78461712598800659</v>
      </c>
      <c r="E976" s="2">
        <v>72.529502868652344</v>
      </c>
      <c r="F976" s="2">
        <v>0.7876124382019043</v>
      </c>
      <c r="I976" s="2">
        <v>72.529502868652344</v>
      </c>
      <c r="J976" s="3">
        <v>-0.0036051294300705194</v>
      </c>
    </row>
    <row r="977">
      <c r="A977" s="2">
        <v>72.712104797363281</v>
      </c>
      <c r="B977" s="2">
        <v>0.78610342741012573</v>
      </c>
      <c r="E977" s="2">
        <v>72.583488464355469</v>
      </c>
      <c r="F977" s="2">
        <v>0.78733724355697632</v>
      </c>
      <c r="I977" s="2">
        <v>72.583488464355469</v>
      </c>
      <c r="J977" s="3">
        <v>-0.0035560464020818472</v>
      </c>
    </row>
    <row r="978">
      <c r="A978" s="2">
        <v>72.738594055175781</v>
      </c>
      <c r="B978" s="2">
        <v>0.78537476062774658</v>
      </c>
      <c r="E978" s="2">
        <v>72.6374740600586</v>
      </c>
      <c r="F978" s="2">
        <v>0.78707206249237061</v>
      </c>
      <c r="I978" s="2">
        <v>72.6374740600586</v>
      </c>
      <c r="J978" s="3">
        <v>-0.0035041212104260921</v>
      </c>
    </row>
    <row r="979">
      <c r="A979" s="2">
        <v>72.818321228027344</v>
      </c>
      <c r="B979" s="2">
        <v>0.7854536771774292</v>
      </c>
      <c r="E979" s="2">
        <v>72.691459655761719</v>
      </c>
      <c r="F979" s="2">
        <v>0.78681731224060059</v>
      </c>
      <c r="I979" s="2">
        <v>72.691459655761719</v>
      </c>
      <c r="J979" s="3">
        <v>-0.003449432086199522</v>
      </c>
    </row>
    <row r="980">
      <c r="A980" s="2">
        <v>72.846443176269531</v>
      </c>
      <c r="B980" s="2">
        <v>0.78611570596694946</v>
      </c>
      <c r="E980" s="2">
        <v>72.745452880859375</v>
      </c>
      <c r="F980" s="2">
        <v>0.78657311201095581</v>
      </c>
      <c r="I980" s="2">
        <v>72.745452880859375</v>
      </c>
      <c r="J980" s="3">
        <v>-0.0033920719288289547</v>
      </c>
    </row>
    <row r="981">
      <c r="A981" s="2">
        <v>72.930335998535156</v>
      </c>
      <c r="B981" s="2">
        <v>0.78691732883453369</v>
      </c>
      <c r="E981" s="2">
        <v>72.7994384765625</v>
      </c>
      <c r="F981" s="2">
        <v>0.78633970022201538</v>
      </c>
      <c r="I981" s="2">
        <v>72.7994384765625</v>
      </c>
      <c r="J981" s="3">
        <v>-0.0033321392256766558</v>
      </c>
    </row>
    <row r="982">
      <c r="A982" s="2">
        <v>72.9569091796875</v>
      </c>
      <c r="B982" s="2">
        <v>0.78663629293441772</v>
      </c>
      <c r="E982" s="2">
        <v>72.853424072265625</v>
      </c>
      <c r="F982" s="2">
        <v>0.78611749410629272</v>
      </c>
      <c r="I982" s="2">
        <v>72.853424072265625</v>
      </c>
      <c r="J982" s="3">
        <v>-0.0032697303686290979</v>
      </c>
    </row>
    <row r="983">
      <c r="A983" s="2">
        <v>73.0396957397461</v>
      </c>
      <c r="B983" s="2">
        <v>0.78424286842346191</v>
      </c>
      <c r="E983" s="2">
        <v>72.90740966796875</v>
      </c>
      <c r="F983" s="2">
        <v>0.78590703010559082</v>
      </c>
      <c r="I983" s="2">
        <v>72.90740966796875</v>
      </c>
      <c r="J983" s="3">
        <v>-0.00320494850166142</v>
      </c>
    </row>
    <row r="984">
      <c r="A984" s="2">
        <v>73.0675277709961</v>
      </c>
      <c r="B984" s="2">
        <v>0.78592699766159058</v>
      </c>
      <c r="E984" s="2">
        <v>72.9614028930664</v>
      </c>
      <c r="F984" s="2">
        <v>0.78570854663848877</v>
      </c>
      <c r="I984" s="2">
        <v>72.9614028930664</v>
      </c>
      <c r="J984" s="3">
        <v>-0.0031379007268697023</v>
      </c>
    </row>
    <row r="985">
      <c r="A985" s="2">
        <v>73.1497573852539</v>
      </c>
      <c r="B985" s="2">
        <v>0.78474593162536621</v>
      </c>
      <c r="E985" s="2">
        <v>73.015388488769531</v>
      </c>
      <c r="F985" s="2">
        <v>0.78552240133285522</v>
      </c>
      <c r="I985" s="2">
        <v>73.015388488769531</v>
      </c>
      <c r="J985" s="3">
        <v>-0.003068720456212759</v>
      </c>
    </row>
    <row r="986">
      <c r="A986" s="2">
        <v>73.178703308105469</v>
      </c>
      <c r="B986" s="2">
        <v>0.78324377536773682</v>
      </c>
      <c r="E986" s="2">
        <v>73.069374084472656</v>
      </c>
      <c r="F986" s="2">
        <v>0.78534853458404541</v>
      </c>
      <c r="I986" s="2">
        <v>73.069374084472656</v>
      </c>
      <c r="J986" s="3">
        <v>-0.0029975124634802341</v>
      </c>
    </row>
    <row r="987">
      <c r="A987" s="2">
        <v>73.2579345703125</v>
      </c>
      <c r="B987" s="2">
        <v>0.78394496440887451</v>
      </c>
      <c r="E987" s="2">
        <v>73.123359680175781</v>
      </c>
      <c r="F987" s="2">
        <v>0.7851870059967041</v>
      </c>
      <c r="I987" s="2">
        <v>73.123359680175781</v>
      </c>
      <c r="J987" s="3">
        <v>-0.0029244022443890572</v>
      </c>
    </row>
    <row r="988">
      <c r="A988" s="2">
        <v>73.284194946289063</v>
      </c>
      <c r="B988" s="2">
        <v>0.78488564491271973</v>
      </c>
      <c r="E988" s="2">
        <v>73.177352905273438</v>
      </c>
      <c r="F988" s="2">
        <v>0.78503787517547607</v>
      </c>
      <c r="I988" s="2">
        <v>73.177352905273438</v>
      </c>
      <c r="J988" s="3">
        <v>-0.0028495034202933311</v>
      </c>
    </row>
    <row r="989">
      <c r="A989" s="2">
        <v>73.367439270019531</v>
      </c>
      <c r="B989" s="2">
        <v>0.78384500741958618</v>
      </c>
      <c r="E989" s="2">
        <v>73.231338500976563</v>
      </c>
      <c r="F989" s="2">
        <v>0.78490090370178223</v>
      </c>
      <c r="I989" s="2">
        <v>73.231338500976563</v>
      </c>
      <c r="J989" s="3">
        <v>-0.0027729698922485113</v>
      </c>
    </row>
    <row r="990">
      <c r="A990" s="2">
        <v>73.396080017089844</v>
      </c>
      <c r="B990" s="2">
        <v>0.78246223926544189</v>
      </c>
      <c r="E990" s="2">
        <v>73.285324096679688</v>
      </c>
      <c r="F990" s="2">
        <v>0.78477555513381958</v>
      </c>
      <c r="I990" s="2">
        <v>73.285324096679688</v>
      </c>
      <c r="J990" s="3">
        <v>-0.0026949157472699881</v>
      </c>
    </row>
    <row r="991">
      <c r="A991" s="2">
        <v>73.478591918945313</v>
      </c>
      <c r="B991" s="2">
        <v>0.78437620401382446</v>
      </c>
      <c r="E991" s="2">
        <v>73.339309692382813</v>
      </c>
      <c r="F991" s="2">
        <v>0.78466099500656128</v>
      </c>
      <c r="I991" s="2">
        <v>73.339309692382813</v>
      </c>
      <c r="J991" s="3">
        <v>-0.0026154730003327131</v>
      </c>
    </row>
    <row r="992">
      <c r="A992" s="2">
        <v>73.506011962890625</v>
      </c>
      <c r="B992" s="2">
        <v>0.78319770097732544</v>
      </c>
      <c r="E992" s="2">
        <v>73.393295288085938</v>
      </c>
      <c r="F992" s="2">
        <v>0.78455638885498047</v>
      </c>
      <c r="I992" s="2">
        <v>73.393295288085938</v>
      </c>
      <c r="J992" s="3">
        <v>-0.0025347734335809946</v>
      </c>
    </row>
    <row r="993">
      <c r="A993" s="2">
        <v>73.5910415649414</v>
      </c>
      <c r="B993" s="2">
        <v>0.7837103009223938</v>
      </c>
      <c r="E993" s="2">
        <v>73.4472885131836</v>
      </c>
      <c r="F993" s="2">
        <v>0.78446090221405029</v>
      </c>
      <c r="I993" s="2">
        <v>73.4472885131836</v>
      </c>
      <c r="J993" s="3">
        <v>-0.0024529390502721071</v>
      </c>
    </row>
    <row r="994">
      <c r="A994" s="2">
        <v>73.61810302734375</v>
      </c>
      <c r="B994" s="2">
        <v>0.78371107578277588</v>
      </c>
      <c r="E994" s="2">
        <v>73.501274108886719</v>
      </c>
      <c r="F994" s="2">
        <v>0.78437376022338867</v>
      </c>
      <c r="I994" s="2">
        <v>73.501274108886719</v>
      </c>
      <c r="J994" s="3">
        <v>-0.0023701244499534369</v>
      </c>
    </row>
    <row r="995">
      <c r="A995" s="2">
        <v>73.701744079589844</v>
      </c>
      <c r="B995" s="2">
        <v>0.783979058265686</v>
      </c>
      <c r="E995" s="2">
        <v>73.555259704589844</v>
      </c>
      <c r="F995" s="2">
        <v>0.78429430723190308</v>
      </c>
      <c r="I995" s="2">
        <v>73.555259704589844</v>
      </c>
      <c r="J995" s="3">
        <v>-0.0022864521015435457</v>
      </c>
    </row>
    <row r="996">
      <c r="A996" s="2">
        <v>73.730506896972656</v>
      </c>
      <c r="B996" s="2">
        <v>0.783843457698822</v>
      </c>
      <c r="E996" s="2">
        <v>73.609245300292969</v>
      </c>
      <c r="F996" s="2">
        <v>0.78422170877456665</v>
      </c>
      <c r="I996" s="2">
        <v>73.609245300292969</v>
      </c>
      <c r="J996" s="3">
        <v>-0.00220205495133996</v>
      </c>
    </row>
    <row r="997">
      <c r="A997" s="2">
        <v>73.81103515625</v>
      </c>
      <c r="B997" s="2">
        <v>0.78181540966033936</v>
      </c>
      <c r="E997" s="2">
        <v>73.663238525390625</v>
      </c>
      <c r="F997" s="2">
        <v>0.78415518999099731</v>
      </c>
      <c r="I997" s="2">
        <v>73.663238525390625</v>
      </c>
      <c r="J997" s="3">
        <v>-0.0021170505788177252</v>
      </c>
    </row>
    <row r="998">
      <c r="A998" s="2">
        <v>73.837539672851563</v>
      </c>
      <c r="B998" s="2">
        <v>0.78552889823913574</v>
      </c>
      <c r="E998" s="2">
        <v>73.71722412109375</v>
      </c>
      <c r="F998" s="2">
        <v>0.78409415483474731</v>
      </c>
      <c r="I998" s="2">
        <v>73.71722412109375</v>
      </c>
      <c r="J998" s="3">
        <v>-0.0020315954461693764</v>
      </c>
    </row>
    <row r="999">
      <c r="A999" s="2">
        <v>73.918838500976563</v>
      </c>
      <c r="B999" s="2">
        <v>0.78308200836181641</v>
      </c>
      <c r="E999" s="2">
        <v>73.771209716796875</v>
      </c>
      <c r="F999" s="2">
        <v>0.78403830528259277</v>
      </c>
      <c r="I999" s="2">
        <v>73.771209716796875</v>
      </c>
      <c r="J999" s="3">
        <v>-0.0019458060851320624</v>
      </c>
    </row>
    <row r="1000">
      <c r="A1000" s="2">
        <v>73.9459457397461</v>
      </c>
      <c r="B1000" s="2">
        <v>0.78195565938949585</v>
      </c>
      <c r="E1000" s="2">
        <v>73.8251953125</v>
      </c>
      <c r="F1000" s="2">
        <v>0.78398770093917847</v>
      </c>
      <c r="I1000" s="2">
        <v>73.8251953125</v>
      </c>
      <c r="J1000" s="3">
        <v>-0.0018598104361444712</v>
      </c>
    </row>
    <row r="1001">
      <c r="A1001" s="2">
        <v>74.029800415039063</v>
      </c>
      <c r="B1001" s="2">
        <v>0.78618228435516357</v>
      </c>
      <c r="E1001" s="2">
        <v>73.879188537597656</v>
      </c>
      <c r="F1001" s="2">
        <v>0.7839425802230835</v>
      </c>
      <c r="I1001" s="2">
        <v>73.879188537597656</v>
      </c>
      <c r="J1001" s="3">
        <v>-0.0017737234011292458</v>
      </c>
    </row>
    <row r="1002">
      <c r="A1002" s="2">
        <v>74.058830261230469</v>
      </c>
      <c r="B1002" s="2">
        <v>0.78429162502288818</v>
      </c>
      <c r="E1002" s="2">
        <v>73.933174133300781</v>
      </c>
      <c r="F1002" s="2">
        <v>0.78390300273895264</v>
      </c>
      <c r="I1002" s="2">
        <v>73.933174133300781</v>
      </c>
      <c r="J1002" s="3">
        <v>-0.0016876882873475552</v>
      </c>
    </row>
    <row r="1003">
      <c r="A1003" s="2">
        <v>74.140121459960938</v>
      </c>
      <c r="B1003" s="2">
        <v>0.7819969654083252</v>
      </c>
      <c r="E1003" s="2">
        <v>73.9871597290039</v>
      </c>
      <c r="F1003" s="2">
        <v>0.78386902809143066</v>
      </c>
      <c r="I1003" s="2">
        <v>73.9871597290039</v>
      </c>
      <c r="J1003" s="3">
        <v>-0.0016018184833228588</v>
      </c>
    </row>
    <row r="1004">
      <c r="A1004" s="2">
        <v>74.1677474975586</v>
      </c>
      <c r="B1004" s="2">
        <v>0.78393411636352539</v>
      </c>
      <c r="E1004" s="2">
        <v>74.041145324707031</v>
      </c>
      <c r="F1004" s="2">
        <v>0.78384095430374146</v>
      </c>
      <c r="I1004" s="2">
        <v>74.041145324707031</v>
      </c>
      <c r="J1004" s="3">
        <v>-0.0015162304043769836</v>
      </c>
    </row>
    <row r="1005">
      <c r="A1005" s="2">
        <v>74.249015808105469</v>
      </c>
      <c r="B1005" s="2">
        <v>0.78486800193786621</v>
      </c>
      <c r="E1005" s="2">
        <v>74.095138549804688</v>
      </c>
      <c r="F1005" s="2">
        <v>0.78381901979446411</v>
      </c>
      <c r="I1005" s="2">
        <v>74.095138549804688</v>
      </c>
      <c r="J1005" s="3">
        <v>-0.0014310289407148957</v>
      </c>
    </row>
    <row r="1006">
      <c r="A1006" s="2">
        <v>74.275634765625</v>
      </c>
      <c r="B1006" s="2">
        <v>0.78376096487045288</v>
      </c>
      <c r="E1006" s="2">
        <v>74.149124145507813</v>
      </c>
      <c r="F1006" s="2">
        <v>0.78380358219146729</v>
      </c>
      <c r="I1006" s="2">
        <v>74.149124145507813</v>
      </c>
      <c r="J1006" s="3">
        <v>-0.001346343313343823</v>
      </c>
    </row>
    <row r="1007">
      <c r="A1007" s="2">
        <v>74.358390808105469</v>
      </c>
      <c r="B1007" s="2">
        <v>0.7833976149559021</v>
      </c>
      <c r="E1007" s="2">
        <v>74.203109741210938</v>
      </c>
      <c r="F1007" s="2">
        <v>0.78379499912261963</v>
      </c>
      <c r="I1007" s="2">
        <v>74.203109741210938</v>
      </c>
      <c r="J1007" s="3">
        <v>-0.0012622752692550421</v>
      </c>
    </row>
    <row r="1008">
      <c r="A1008" s="2">
        <v>74.386627197265625</v>
      </c>
      <c r="B1008" s="2">
        <v>0.78271454572677612</v>
      </c>
      <c r="E1008" s="2">
        <v>74.257095336914063</v>
      </c>
      <c r="F1008" s="2">
        <v>0.78379350900650024</v>
      </c>
      <c r="I1008" s="2">
        <v>74.257095336914063</v>
      </c>
      <c r="J1008" s="3">
        <v>-0.0011789260897785425</v>
      </c>
    </row>
    <row r="1009">
      <c r="A1009" s="2">
        <v>74.473701477050781</v>
      </c>
      <c r="B1009" s="2">
        <v>0.78394711017608643</v>
      </c>
      <c r="E1009" s="2">
        <v>74.311080932617188</v>
      </c>
      <c r="F1009" s="2">
        <v>0.78379923105239868</v>
      </c>
      <c r="I1009" s="2">
        <v>74.311080932617188</v>
      </c>
      <c r="J1009" s="3">
        <v>-0.0010963974054902792</v>
      </c>
    </row>
    <row r="1010">
      <c r="A1010" s="2">
        <v>74.500442504882813</v>
      </c>
      <c r="B1010" s="2">
        <v>0.78344219923019409</v>
      </c>
      <c r="E1010" s="2">
        <v>74.365074157714844</v>
      </c>
      <c r="F1010" s="2">
        <v>0.78381186723709106</v>
      </c>
      <c r="I1010" s="2">
        <v>74.365074157714844</v>
      </c>
      <c r="J1010" s="3">
        <v>-0.0010147638386115432</v>
      </c>
    </row>
    <row r="1011">
      <c r="A1011" s="2">
        <v>74.581024169921875</v>
      </c>
      <c r="B1011" s="2">
        <v>0.78493022918701172</v>
      </c>
      <c r="E1011" s="2">
        <v>74.419059753417969</v>
      </c>
      <c r="F1011" s="2">
        <v>0.783830463886261</v>
      </c>
      <c r="I1011" s="2">
        <v>74.419059753417969</v>
      </c>
      <c r="J1011" s="3">
        <v>-0.000934145413339138</v>
      </c>
    </row>
    <row r="1012">
      <c r="A1012" s="2">
        <v>74.608306884765625</v>
      </c>
      <c r="B1012" s="2">
        <v>0.78277522325515747</v>
      </c>
      <c r="E1012" s="2">
        <v>74.4730453491211</v>
      </c>
      <c r="F1012" s="2">
        <v>0.78385412693023682</v>
      </c>
      <c r="I1012" s="2">
        <v>74.4730453491211</v>
      </c>
      <c r="J1012" s="3">
        <v>-0.00085461139678955078</v>
      </c>
    </row>
    <row r="1013">
      <c r="A1013" s="2">
        <v>74.691764831542969</v>
      </c>
      <c r="B1013" s="2">
        <v>0.78321528434753418</v>
      </c>
      <c r="E1013" s="2">
        <v>74.527030944824219</v>
      </c>
      <c r="F1013" s="2">
        <v>0.7838820219039917</v>
      </c>
      <c r="I1013" s="2">
        <v>74.527030944824219</v>
      </c>
      <c r="J1013" s="3">
        <v>-0.0007762420573271811</v>
      </c>
    </row>
    <row r="1014">
      <c r="A1014" s="2">
        <v>74.719078063964844</v>
      </c>
      <c r="B1014" s="2">
        <v>0.78336590528488159</v>
      </c>
      <c r="E1014" s="2">
        <v>74.581024169921875</v>
      </c>
      <c r="F1014" s="2">
        <v>0.78391343355178833</v>
      </c>
      <c r="I1014" s="2">
        <v>74.581024169921875</v>
      </c>
      <c r="J1014" s="3">
        <v>-0.00069909216836094856</v>
      </c>
    </row>
    <row r="1015">
      <c r="A1015" s="2">
        <v>74.800834655761719</v>
      </c>
      <c r="B1015" s="2">
        <v>0.78433549404144287</v>
      </c>
      <c r="E1015" s="2">
        <v>74.635009765625</v>
      </c>
      <c r="F1015" s="2">
        <v>0.78394770622253418</v>
      </c>
      <c r="I1015" s="2">
        <v>74.635009765625</v>
      </c>
      <c r="J1015" s="3">
        <v>-0.00062324828468263149</v>
      </c>
    </row>
    <row r="1016">
      <c r="A1016" s="2">
        <v>74.829071044921875</v>
      </c>
      <c r="B1016" s="2">
        <v>0.78154665231704712</v>
      </c>
      <c r="E1016" s="2">
        <v>74.688995361328125</v>
      </c>
      <c r="F1016" s="2">
        <v>0.78398430347442627</v>
      </c>
      <c r="I1016" s="2">
        <v>74.688995361328125</v>
      </c>
      <c r="J1016" s="3">
        <v>-0.00054876354988664389</v>
      </c>
    </row>
    <row r="1017">
      <c r="A1017" s="2">
        <v>74.911224365234375</v>
      </c>
      <c r="B1017" s="2">
        <v>0.7844582200050354</v>
      </c>
      <c r="E1017" s="2">
        <v>74.74298095703125</v>
      </c>
      <c r="F1017" s="2">
        <v>0.78402280807495117</v>
      </c>
      <c r="I1017" s="2">
        <v>74.74298095703125</v>
      </c>
      <c r="J1017" s="3">
        <v>-0.00047568732406944036</v>
      </c>
    </row>
    <row r="1018">
      <c r="A1018" s="2">
        <v>74.939788818359375</v>
      </c>
      <c r="B1018" s="2">
        <v>0.78438055515289307</v>
      </c>
      <c r="E1018" s="2">
        <v>74.7969741821289</v>
      </c>
      <c r="F1018" s="2">
        <v>0.78406274318695068</v>
      </c>
      <c r="I1018" s="2">
        <v>74.7969741821289</v>
      </c>
      <c r="J1018" s="3">
        <v>-0.00040405869367532432</v>
      </c>
    </row>
    <row r="1019">
      <c r="A1019" s="2">
        <v>75.0196533203125</v>
      </c>
      <c r="B1019" s="2">
        <v>0.78387641906738281</v>
      </c>
      <c r="E1019" s="2">
        <v>74.850959777832031</v>
      </c>
      <c r="F1019" s="2">
        <v>0.78410375118255615</v>
      </c>
      <c r="I1019" s="2">
        <v>74.850959777832031</v>
      </c>
      <c r="J1019" s="3">
        <v>-0.000333929288899526</v>
      </c>
    </row>
    <row r="1020">
      <c r="A1020" s="2">
        <v>75.047439575195313</v>
      </c>
      <c r="B1020" s="2">
        <v>0.78258275985717773</v>
      </c>
      <c r="E1020" s="2">
        <v>74.904945373535156</v>
      </c>
      <c r="F1020" s="2">
        <v>0.784145712852478</v>
      </c>
      <c r="I1020" s="2">
        <v>74.904945373535156</v>
      </c>
      <c r="J1020" s="3">
        <v>-0.00026533225900493562</v>
      </c>
    </row>
    <row r="1021">
      <c r="A1021" s="2">
        <v>75.131584167480469</v>
      </c>
      <c r="B1021" s="2">
        <v>0.78507071733474731</v>
      </c>
      <c r="E1021" s="2">
        <v>74.958930969238281</v>
      </c>
      <c r="F1021" s="2">
        <v>0.78418868780136108</v>
      </c>
      <c r="I1021" s="2">
        <v>74.958930969238281</v>
      </c>
      <c r="J1021" s="3">
        <v>-0.00019829362281598151</v>
      </c>
    </row>
    <row r="1022">
      <c r="A1022" s="2">
        <v>75.160087585449219</v>
      </c>
      <c r="B1022" s="2">
        <v>0.78452694416046143</v>
      </c>
      <c r="E1022" s="2">
        <v>75.0129165649414</v>
      </c>
      <c r="F1022" s="2">
        <v>0.78423279523849487</v>
      </c>
      <c r="I1022" s="2">
        <v>75.0129165649414</v>
      </c>
      <c r="J1022" s="3">
        <v>-0.00013284041779115796</v>
      </c>
    </row>
    <row r="1023">
      <c r="A1023" s="2">
        <v>75.240470886230469</v>
      </c>
      <c r="B1023" s="2">
        <v>0.78556108474731445</v>
      </c>
      <c r="E1023" s="2">
        <v>75.066909790039063</v>
      </c>
      <c r="F1023" s="2">
        <v>0.78427797555923462</v>
      </c>
      <c r="I1023" s="2">
        <v>75.066909790039063</v>
      </c>
      <c r="J1023" s="3">
        <v>-6.897436105646193E-05</v>
      </c>
    </row>
    <row r="1024">
      <c r="A1024" s="2">
        <v>75.268463134765625</v>
      </c>
      <c r="B1024" s="2">
        <v>0.78356099128723145</v>
      </c>
      <c r="E1024" s="2">
        <v>75.120895385742188</v>
      </c>
      <c r="F1024" s="2">
        <v>0.784324049949646</v>
      </c>
      <c r="I1024" s="2">
        <v>75.120895385742188</v>
      </c>
      <c r="J1024" s="3">
        <v>-6.7370060605753679E-06</v>
      </c>
    </row>
    <row r="1025">
      <c r="A1025" s="2">
        <v>75.350090026855469</v>
      </c>
      <c r="B1025" s="2">
        <v>0.78365731239318848</v>
      </c>
      <c r="E1025" s="2">
        <v>75.174880981445313</v>
      </c>
      <c r="F1025" s="2">
        <v>0.78437113761901855</v>
      </c>
      <c r="I1025" s="2">
        <v>75.174880981445313</v>
      </c>
      <c r="J1025" s="3">
        <v>5.3873121942160651E-05</v>
      </c>
    </row>
    <row r="1026">
      <c r="A1026" s="2">
        <v>75.380722045898438</v>
      </c>
      <c r="B1026" s="2">
        <v>0.783724308013916</v>
      </c>
      <c r="E1026" s="2">
        <v>75.228866577148438</v>
      </c>
      <c r="F1026" s="2">
        <v>0.78441911935806274</v>
      </c>
      <c r="I1026" s="2">
        <v>75.228866577148438</v>
      </c>
      <c r="J1026" s="3">
        <v>0.00011284714128123596</v>
      </c>
    </row>
    <row r="1027">
      <c r="A1027" s="2">
        <v>75.4642333984375</v>
      </c>
      <c r="B1027" s="2">
        <v>0.78535878658294678</v>
      </c>
      <c r="E1027" s="2">
        <v>75.2828598022461</v>
      </c>
      <c r="F1027" s="2">
        <v>0.78446823358535767</v>
      </c>
      <c r="I1027" s="2">
        <v>75.2828598022461</v>
      </c>
      <c r="J1027" s="3">
        <v>0.00017019956430885941</v>
      </c>
    </row>
    <row r="1028">
      <c r="A1028" s="2">
        <v>75.491813659667969</v>
      </c>
      <c r="B1028" s="2">
        <v>0.78518223762512207</v>
      </c>
      <c r="E1028" s="2">
        <v>75.336845397949219</v>
      </c>
      <c r="F1028" s="2">
        <v>0.7845185399055481</v>
      </c>
      <c r="I1028" s="2">
        <v>75.336845397949219</v>
      </c>
      <c r="J1028" s="3">
        <v>0.00022590918524656445</v>
      </c>
    </row>
    <row r="1029">
      <c r="A1029" s="2">
        <v>75.5733413696289</v>
      </c>
      <c r="B1029" s="2">
        <v>0.78515475988388062</v>
      </c>
      <c r="E1029" s="2">
        <v>75.390830993652344</v>
      </c>
      <c r="F1029" s="2">
        <v>0.784570038318634</v>
      </c>
      <c r="I1029" s="2">
        <v>75.390830993652344</v>
      </c>
      <c r="J1029" s="3">
        <v>0.00027999453595839441</v>
      </c>
    </row>
    <row r="1030">
      <c r="A1030" s="2">
        <v>75.602714538574219</v>
      </c>
      <c r="B1030" s="2">
        <v>0.78501600027084351</v>
      </c>
      <c r="E1030" s="2">
        <v>75.444816589355469</v>
      </c>
      <c r="F1030" s="2">
        <v>0.78462249040603638</v>
      </c>
      <c r="I1030" s="2">
        <v>75.444816589355469</v>
      </c>
      <c r="J1030" s="3">
        <v>0.00033246760722249746</v>
      </c>
    </row>
    <row r="1031">
      <c r="A1031" s="2">
        <v>75.6828384399414</v>
      </c>
      <c r="B1031" s="2">
        <v>0.78561806678771973</v>
      </c>
      <c r="E1031" s="2">
        <v>75.498809814453125</v>
      </c>
      <c r="F1031" s="2">
        <v>0.78467577695846558</v>
      </c>
      <c r="I1031" s="2">
        <v>75.498809814453125</v>
      </c>
      <c r="J1031" s="3">
        <v>0.00038334933924488723</v>
      </c>
    </row>
    <row r="1032">
      <c r="A1032" s="2">
        <v>75.709976196289063</v>
      </c>
      <c r="B1032" s="2">
        <v>0.78665381669998169</v>
      </c>
      <c r="E1032" s="2">
        <v>75.55279541015625</v>
      </c>
      <c r="F1032" s="2">
        <v>0.78472983837127686</v>
      </c>
      <c r="I1032" s="2">
        <v>75.55279541015625</v>
      </c>
      <c r="J1032" s="3">
        <v>0.00043265233398415148</v>
      </c>
    </row>
    <row r="1033">
      <c r="A1033" s="2">
        <v>75.790443420410156</v>
      </c>
      <c r="B1033" s="2">
        <v>0.78418654203414917</v>
      </c>
      <c r="E1033" s="2">
        <v>75.606781005859375</v>
      </c>
      <c r="F1033" s="2">
        <v>0.78478467464447021</v>
      </c>
      <c r="I1033" s="2">
        <v>75.606781005859375</v>
      </c>
      <c r="J1033" s="3">
        <v>0.00048040057299658656</v>
      </c>
    </row>
    <row r="1034">
      <c r="A1034" s="2">
        <v>75.821304321289063</v>
      </c>
      <c r="B1034" s="2">
        <v>0.78407931327819824</v>
      </c>
      <c r="E1034" s="2">
        <v>75.6607666015625</v>
      </c>
      <c r="F1034" s="2">
        <v>0.78484040498733521</v>
      </c>
      <c r="I1034" s="2">
        <v>75.6607666015625</v>
      </c>
      <c r="J1034" s="3">
        <v>0.0005266240332275629</v>
      </c>
    </row>
    <row r="1035">
      <c r="A1035" s="2">
        <v>75.904739379882813</v>
      </c>
      <c r="B1035" s="2">
        <v>0.785334050655365</v>
      </c>
      <c r="E1035" s="2">
        <v>75.714759826660156</v>
      </c>
      <c r="F1035" s="2">
        <v>0.7848970890045166</v>
      </c>
      <c r="I1035" s="2">
        <v>75.714759826660156</v>
      </c>
      <c r="J1035" s="3">
        <v>0.0005713579012081027</v>
      </c>
    </row>
    <row r="1036">
      <c r="A1036" s="2">
        <v>75.931350708007813</v>
      </c>
      <c r="B1036" s="2">
        <v>0.78604483604431152</v>
      </c>
      <c r="E1036" s="2">
        <v>75.768745422363281</v>
      </c>
      <c r="F1036" s="2">
        <v>0.78495460748672485</v>
      </c>
      <c r="I1036" s="2">
        <v>75.768745422363281</v>
      </c>
      <c r="J1036" s="3">
        <v>0.00061462947633117437</v>
      </c>
    </row>
    <row r="1037">
      <c r="A1037" s="2">
        <v>76.0130615234375</v>
      </c>
      <c r="B1037" s="2">
        <v>0.7843737006187439</v>
      </c>
      <c r="E1037" s="2">
        <v>75.8227310180664</v>
      </c>
      <c r="F1037" s="2">
        <v>0.78501254320144653</v>
      </c>
      <c r="I1037" s="2">
        <v>75.8227310180664</v>
      </c>
      <c r="J1037" s="3">
        <v>0.00065647513838484883</v>
      </c>
    </row>
    <row r="1038">
      <c r="A1038" s="2">
        <v>76.0434341430664</v>
      </c>
      <c r="B1038" s="2">
        <v>0.78592985868453979</v>
      </c>
      <c r="E1038" s="2">
        <v>75.876716613769531</v>
      </c>
      <c r="F1038" s="2">
        <v>0.78507077693939209</v>
      </c>
      <c r="I1038" s="2">
        <v>75.876716613769531</v>
      </c>
      <c r="J1038" s="3">
        <v>0.00069693481782451272</v>
      </c>
    </row>
    <row r="1039">
      <c r="A1039" s="2">
        <v>76.126594543457031</v>
      </c>
      <c r="B1039" s="2">
        <v>0.78481316566467285</v>
      </c>
      <c r="E1039" s="2">
        <v>75.930702209472656</v>
      </c>
      <c r="F1039" s="2">
        <v>0.785129189491272</v>
      </c>
      <c r="I1039" s="2">
        <v>75.930702209472656</v>
      </c>
      <c r="J1039" s="3">
        <v>0.000736046233214438</v>
      </c>
    </row>
    <row r="1040">
      <c r="A1040" s="2">
        <v>76.153999328613281</v>
      </c>
      <c r="B1040" s="2">
        <v>0.78467679023742676</v>
      </c>
      <c r="E1040" s="2">
        <v>75.984695434570313</v>
      </c>
      <c r="F1040" s="2">
        <v>0.78518766164779663</v>
      </c>
      <c r="I1040" s="2">
        <v>75.984695434570313</v>
      </c>
      <c r="J1040" s="3">
        <v>0.00077386130578815937</v>
      </c>
    </row>
    <row r="1041">
      <c r="A1041" s="2">
        <v>76.236648559570313</v>
      </c>
      <c r="B1041" s="2">
        <v>0.78546541929245</v>
      </c>
      <c r="E1041" s="2">
        <v>76.038681030273438</v>
      </c>
      <c r="F1041" s="2">
        <v>0.78524589538574219</v>
      </c>
      <c r="I1041" s="2">
        <v>76.038681030273438</v>
      </c>
      <c r="J1041" s="3">
        <v>0.00081040809163823724</v>
      </c>
    </row>
    <row r="1042">
      <c r="A1042" s="2">
        <v>76.267227172851563</v>
      </c>
      <c r="B1042" s="2">
        <v>0.785416305065155</v>
      </c>
      <c r="E1042" s="2">
        <v>76.092666625976563</v>
      </c>
      <c r="F1042" s="2">
        <v>0.78530359268188477</v>
      </c>
      <c r="I1042" s="2">
        <v>76.092666625976563</v>
      </c>
      <c r="J1042" s="3">
        <v>0.00084573932690545917</v>
      </c>
    </row>
    <row r="1043">
      <c r="A1043" s="2">
        <v>76.349929809570313</v>
      </c>
      <c r="B1043" s="2">
        <v>0.78626585006713867</v>
      </c>
      <c r="E1043" s="2">
        <v>76.146652221679688</v>
      </c>
      <c r="F1043" s="2">
        <v>0.78536021709442139</v>
      </c>
      <c r="I1043" s="2">
        <v>76.146652221679688</v>
      </c>
      <c r="J1043" s="3">
        <v>0.00087990128668025136</v>
      </c>
    </row>
    <row r="1044">
      <c r="A1044" s="2">
        <v>76.377250671386719</v>
      </c>
      <c r="B1044" s="2">
        <v>0.78556948900222778</v>
      </c>
      <c r="E1044" s="2">
        <v>76.200645446777344</v>
      </c>
      <c r="F1044" s="2">
        <v>0.785415768623352</v>
      </c>
      <c r="I1044" s="2">
        <v>76.200645446777344</v>
      </c>
      <c r="J1044" s="3">
        <v>0.00091295124730095267</v>
      </c>
    </row>
    <row r="1045">
      <c r="A1045" s="2">
        <v>76.45953369140625</v>
      </c>
      <c r="B1045" s="2">
        <v>0.78485774993896484</v>
      </c>
      <c r="E1045" s="2">
        <v>76.254631042480469</v>
      </c>
      <c r="F1045" s="2">
        <v>0.78547042608261108</v>
      </c>
      <c r="I1045" s="2">
        <v>76.254631042480469</v>
      </c>
      <c r="J1045" s="3">
        <v>0.00094492669450119138</v>
      </c>
    </row>
    <row r="1046">
      <c r="A1046" s="2">
        <v>76.490066528320313</v>
      </c>
      <c r="B1046" s="2">
        <v>0.78598743677139282</v>
      </c>
      <c r="E1046" s="2">
        <v>76.3086166381836</v>
      </c>
      <c r="F1046" s="2">
        <v>0.78552442789077759</v>
      </c>
      <c r="I1046" s="2">
        <v>76.3086166381836</v>
      </c>
      <c r="J1046" s="3">
        <v>0.00097588583594188094</v>
      </c>
    </row>
    <row r="1047">
      <c r="A1047" s="2">
        <v>76.573944091796875</v>
      </c>
      <c r="B1047" s="2">
        <v>0.7849394679069519</v>
      </c>
      <c r="E1047" s="2">
        <v>76.362602233886719</v>
      </c>
      <c r="F1047" s="2">
        <v>0.78557801246643066</v>
      </c>
      <c r="I1047" s="2">
        <v>76.362602233886719</v>
      </c>
      <c r="J1047" s="3">
        <v>0.0010058822808787227</v>
      </c>
    </row>
    <row r="1048">
      <c r="A1048" s="2">
        <v>76.600624084472656</v>
      </c>
      <c r="B1048" s="2">
        <v>0.78624594211578369</v>
      </c>
      <c r="E1048" s="2">
        <v>76.416595458984375</v>
      </c>
      <c r="F1048" s="2">
        <v>0.78563123941421509</v>
      </c>
      <c r="I1048" s="2">
        <v>76.416595458984375</v>
      </c>
      <c r="J1048" s="3">
        <v>0.0010349736548960209</v>
      </c>
    </row>
    <row r="1049">
      <c r="A1049" s="2">
        <v>76.681320190429688</v>
      </c>
      <c r="B1049" s="2">
        <v>0.78628873825073242</v>
      </c>
      <c r="E1049" s="2">
        <v>76.4705810546875</v>
      </c>
      <c r="F1049" s="2">
        <v>0.78568357229232788</v>
      </c>
      <c r="I1049" s="2">
        <v>76.4705810546875</v>
      </c>
      <c r="J1049" s="3">
        <v>0.0010632085613906384</v>
      </c>
    </row>
    <row r="1050">
      <c r="A1050" s="2">
        <v>76.711387634277344</v>
      </c>
      <c r="B1050" s="2">
        <v>0.78639388084411621</v>
      </c>
      <c r="E1050" s="2">
        <v>76.524566650390625</v>
      </c>
      <c r="F1050" s="2">
        <v>0.78573495149612427</v>
      </c>
      <c r="I1050" s="2">
        <v>76.524566650390625</v>
      </c>
      <c r="J1050" s="3">
        <v>0.0010906432289630175</v>
      </c>
    </row>
    <row r="1051">
      <c r="A1051" s="2">
        <v>76.791595458984375</v>
      </c>
      <c r="B1051" s="2">
        <v>0.7851521372795105</v>
      </c>
      <c r="E1051" s="2">
        <v>76.57855224609375</v>
      </c>
      <c r="F1051" s="2">
        <v>0.78578537702560425</v>
      </c>
      <c r="I1051" s="2">
        <v>76.57855224609375</v>
      </c>
      <c r="J1051" s="3">
        <v>0.0011173330713063478</v>
      </c>
    </row>
    <row r="1052">
      <c r="A1052" s="2">
        <v>76.81884765625</v>
      </c>
      <c r="B1052" s="2">
        <v>0.78506910800933838</v>
      </c>
      <c r="E1052" s="2">
        <v>76.6325454711914</v>
      </c>
      <c r="F1052" s="2">
        <v>0.78583502769470215</v>
      </c>
      <c r="I1052" s="2">
        <v>76.6325454711914</v>
      </c>
      <c r="J1052" s="3">
        <v>0.0011433357140049338</v>
      </c>
    </row>
    <row r="1053">
      <c r="A1053" s="2">
        <v>76.904678344726563</v>
      </c>
      <c r="B1053" s="2">
        <v>0.78570419549942017</v>
      </c>
      <c r="E1053" s="2">
        <v>76.686531066894531</v>
      </c>
      <c r="F1053" s="2">
        <v>0.78588414192199707</v>
      </c>
      <c r="I1053" s="2">
        <v>76.686531066894531</v>
      </c>
      <c r="J1053" s="3">
        <v>0.0011686999350786209</v>
      </c>
    </row>
    <row r="1054">
      <c r="A1054" s="2">
        <v>76.932289123535156</v>
      </c>
      <c r="B1054" s="2">
        <v>0.78615385293960571</v>
      </c>
      <c r="E1054" s="2">
        <v>76.740516662597656</v>
      </c>
      <c r="F1054" s="2">
        <v>0.78593307733535767</v>
      </c>
      <c r="I1054" s="2">
        <v>76.740516662597656</v>
      </c>
      <c r="J1054" s="3">
        <v>0.0011934819631278515</v>
      </c>
    </row>
    <row r="1055">
      <c r="A1055" s="2">
        <v>77.014404296875</v>
      </c>
      <c r="B1055" s="2">
        <v>0.787524402141571</v>
      </c>
      <c r="E1055" s="2">
        <v>76.794502258300781</v>
      </c>
      <c r="F1055" s="2">
        <v>0.78598231077194214</v>
      </c>
      <c r="I1055" s="2">
        <v>76.794502258300781</v>
      </c>
      <c r="J1055" s="3">
        <v>0.0012177358148619533</v>
      </c>
    </row>
    <row r="1056">
      <c r="A1056" s="2">
        <v>77.041885375976563</v>
      </c>
      <c r="B1056" s="2">
        <v>0.78635096549987793</v>
      </c>
      <c r="E1056" s="2">
        <v>76.8484878540039</v>
      </c>
      <c r="F1056" s="2">
        <v>0.78603255748748779</v>
      </c>
      <c r="I1056" s="2">
        <v>76.8484878540039</v>
      </c>
      <c r="J1056" s="3">
        <v>0.0012415138771757483</v>
      </c>
    </row>
    <row r="1057">
      <c r="A1057" s="2">
        <v>77.12628173828125</v>
      </c>
      <c r="B1057" s="2">
        <v>0.78644227981567383</v>
      </c>
      <c r="E1057" s="2">
        <v>76.902481079101563</v>
      </c>
      <c r="F1057" s="2">
        <v>0.78608459234237671</v>
      </c>
      <c r="I1057" s="2">
        <v>76.902481079101563</v>
      </c>
      <c r="J1057" s="3">
        <v>0.001264872495085001</v>
      </c>
    </row>
    <row r="1058">
      <c r="A1058" s="2">
        <v>77.152969360351563</v>
      </c>
      <c r="B1058" s="2">
        <v>0.78552287817001343</v>
      </c>
      <c r="E1058" s="2">
        <v>76.956466674804688</v>
      </c>
      <c r="F1058" s="2">
        <v>0.78613889217376709</v>
      </c>
      <c r="I1058" s="2">
        <v>76.956466674804688</v>
      </c>
      <c r="J1058" s="3">
        <v>0.0012878553243353963</v>
      </c>
    </row>
    <row r="1059">
      <c r="A1059" s="2">
        <v>77.233161926269531</v>
      </c>
      <c r="B1059" s="2">
        <v>0.78685766458511353</v>
      </c>
      <c r="E1059" s="2">
        <v>77.010452270507813</v>
      </c>
      <c r="F1059" s="2">
        <v>0.78619599342346191</v>
      </c>
      <c r="I1059" s="2">
        <v>77.010452270507813</v>
      </c>
      <c r="J1059" s="3">
        <v>0.0013105157995596528</v>
      </c>
    </row>
    <row r="1060">
      <c r="A1060" s="2">
        <v>77.261512756347656</v>
      </c>
      <c r="B1060" s="2">
        <v>0.78691971302032471</v>
      </c>
      <c r="E1060" s="2">
        <v>77.064437866210938</v>
      </c>
      <c r="F1060" s="2">
        <v>0.78625619411468506</v>
      </c>
      <c r="I1060" s="2">
        <v>77.064437866210938</v>
      </c>
      <c r="J1060" s="3">
        <v>0.0013329018838703632</v>
      </c>
    </row>
    <row r="1061">
      <c r="A1061" s="2">
        <v>77.347900390625</v>
      </c>
      <c r="B1061" s="2">
        <v>0.78587520122528076</v>
      </c>
      <c r="E1061" s="2">
        <v>77.1184310913086</v>
      </c>
      <c r="F1061" s="2">
        <v>0.78631961345672607</v>
      </c>
      <c r="I1061" s="2">
        <v>77.1184310913086</v>
      </c>
      <c r="J1061" s="3">
        <v>0.0013550624717026949</v>
      </c>
    </row>
    <row r="1062">
      <c r="A1062" s="2">
        <v>77.3749771118164</v>
      </c>
      <c r="B1062" s="2">
        <v>0.78704404830932617</v>
      </c>
      <c r="E1062" s="2">
        <v>77.172416687011719</v>
      </c>
      <c r="F1062" s="2">
        <v>0.78638613224029541</v>
      </c>
      <c r="I1062" s="2">
        <v>77.172416687011719</v>
      </c>
      <c r="J1062" s="3">
        <v>0.0013770340010523796</v>
      </c>
    </row>
    <row r="1063">
      <c r="A1063" s="2">
        <v>77.4569091796875</v>
      </c>
      <c r="B1063" s="2">
        <v>0.78737139701843262</v>
      </c>
      <c r="E1063" s="2">
        <v>77.226402282714844</v>
      </c>
      <c r="F1063" s="2">
        <v>0.78645575046539307</v>
      </c>
      <c r="I1063" s="2">
        <v>77.226402282714844</v>
      </c>
      <c r="J1063" s="3">
        <v>0.0013988605933263898</v>
      </c>
    </row>
    <row r="1064">
      <c r="A1064" s="2">
        <v>77.484138488769531</v>
      </c>
      <c r="B1064" s="2">
        <v>0.7859494686126709</v>
      </c>
      <c r="E1064" s="2">
        <v>77.280387878417969</v>
      </c>
      <c r="F1064" s="2">
        <v>0.78652834892272949</v>
      </c>
      <c r="I1064" s="2">
        <v>77.280387878417969</v>
      </c>
      <c r="J1064" s="3">
        <v>0.0014205796178430319</v>
      </c>
    </row>
    <row r="1065">
      <c r="A1065" s="2">
        <v>77.566123962402344</v>
      </c>
      <c r="B1065" s="2">
        <v>0.78565108776092529</v>
      </c>
      <c r="E1065" s="2">
        <v>77.334381103515625</v>
      </c>
      <c r="F1065" s="2">
        <v>0.78660398721694946</v>
      </c>
      <c r="I1065" s="2">
        <v>77.334381103515625</v>
      </c>
      <c r="J1065" s="3">
        <v>0.0014422290259972215</v>
      </c>
    </row>
    <row r="1066">
      <c r="A1066" s="2">
        <v>77.592597961425781</v>
      </c>
      <c r="B1066" s="2">
        <v>0.78707998991012573</v>
      </c>
      <c r="E1066" s="2">
        <v>77.38836669921875</v>
      </c>
      <c r="F1066" s="2">
        <v>0.7866826057434082</v>
      </c>
      <c r="I1066" s="2">
        <v>77.38836669921875</v>
      </c>
      <c r="J1066" s="3">
        <v>0.0014638336142525077</v>
      </c>
    </row>
    <row r="1067">
      <c r="A1067" s="2">
        <v>77.675529479980469</v>
      </c>
      <c r="B1067" s="2">
        <v>0.78821182250976563</v>
      </c>
      <c r="E1067" s="2">
        <v>77.442352294921875</v>
      </c>
      <c r="F1067" s="2">
        <v>0.78676378726959229</v>
      </c>
      <c r="I1067" s="2">
        <v>77.442352294921875</v>
      </c>
      <c r="J1067" s="3">
        <v>0.0014854252804070711</v>
      </c>
    </row>
    <row r="1068">
      <c r="A1068" s="2">
        <v>77.703178405761719</v>
      </c>
      <c r="B1068" s="2">
        <v>0.78776782751083374</v>
      </c>
      <c r="E1068" s="2">
        <v>77.496337890625</v>
      </c>
      <c r="F1068" s="2">
        <v>0.78684717416763306</v>
      </c>
      <c r="I1068" s="2">
        <v>77.496337890625</v>
      </c>
      <c r="J1068" s="3">
        <v>0.0015070292865857482</v>
      </c>
    </row>
    <row r="1069">
      <c r="A1069" s="2">
        <v>77.789222717285156</v>
      </c>
      <c r="B1069" s="2">
        <v>0.78718721866607666</v>
      </c>
      <c r="E1069" s="2">
        <v>77.550323486328125</v>
      </c>
      <c r="F1069" s="2">
        <v>0.78693246841430664</v>
      </c>
      <c r="I1069" s="2">
        <v>77.550323486328125</v>
      </c>
      <c r="J1069" s="3">
        <v>0.0015286689158529043</v>
      </c>
    </row>
    <row r="1070">
      <c r="A1070" s="2">
        <v>77.817794799804688</v>
      </c>
      <c r="B1070" s="2">
        <v>0.78540027141571045</v>
      </c>
      <c r="E1070" s="2">
        <v>77.604316711425781</v>
      </c>
      <c r="F1070" s="2">
        <v>0.78701925277709961</v>
      </c>
      <c r="I1070" s="2">
        <v>77.604316711425781</v>
      </c>
      <c r="J1070" s="3">
        <v>0.001550367334857583</v>
      </c>
    </row>
    <row r="1071">
      <c r="A1071" s="2">
        <v>77.8990478515625</v>
      </c>
      <c r="B1071" s="2">
        <v>0.78524893522262573</v>
      </c>
      <c r="E1071" s="2">
        <v>77.6583023071289</v>
      </c>
      <c r="F1071" s="2">
        <v>0.78710711002349854</v>
      </c>
      <c r="I1071" s="2">
        <v>77.6583023071289</v>
      </c>
      <c r="J1071" s="3">
        <v>0.0015721388626843691</v>
      </c>
    </row>
    <row r="1072">
      <c r="A1072" s="2">
        <v>77.925888061523438</v>
      </c>
      <c r="B1072" s="2">
        <v>0.7873082160949707</v>
      </c>
      <c r="E1072" s="2">
        <v>77.712287902832031</v>
      </c>
      <c r="F1072" s="2">
        <v>0.78719568252563477</v>
      </c>
      <c r="I1072" s="2">
        <v>77.712287902832031</v>
      </c>
      <c r="J1072" s="3">
        <v>0.0015940036391839385</v>
      </c>
    </row>
    <row r="1073">
      <c r="A1073" s="2">
        <v>78.0116195678711</v>
      </c>
      <c r="B1073" s="2">
        <v>0.78749334812164307</v>
      </c>
      <c r="E1073" s="2">
        <v>77.766273498535156</v>
      </c>
      <c r="F1073" s="2">
        <v>0.78728467226028442</v>
      </c>
      <c r="I1073" s="2">
        <v>77.766273498535156</v>
      </c>
      <c r="J1073" s="3">
        <v>0.0016159778460860252</v>
      </c>
    </row>
    <row r="1074">
      <c r="A1074" s="2">
        <v>78.038825988769531</v>
      </c>
      <c r="B1074" s="2">
        <v>0.787421703338623</v>
      </c>
      <c r="E1074" s="2">
        <v>77.820266723632813</v>
      </c>
      <c r="F1074" s="2">
        <v>0.78737378120422363</v>
      </c>
      <c r="I1074" s="2">
        <v>77.820266723632813</v>
      </c>
      <c r="J1074" s="3">
        <v>0.0016380769666284323</v>
      </c>
    </row>
    <row r="1075">
      <c r="A1075" s="2">
        <v>78.12237548828125</v>
      </c>
      <c r="B1075" s="2">
        <v>0.78856778144836426</v>
      </c>
      <c r="E1075" s="2">
        <v>77.874252319335938</v>
      </c>
      <c r="F1075" s="2">
        <v>0.787462592124939</v>
      </c>
      <c r="I1075" s="2">
        <v>77.874252319335938</v>
      </c>
      <c r="J1075" s="3">
        <v>0.0016603081021457911</v>
      </c>
    </row>
    <row r="1076">
      <c r="A1076" s="2">
        <v>78.149703979492188</v>
      </c>
      <c r="B1076" s="2">
        <v>0.78774571418762207</v>
      </c>
      <c r="E1076" s="2">
        <v>77.928237915039063</v>
      </c>
      <c r="F1076" s="2">
        <v>0.78755080699920654</v>
      </c>
      <c r="I1076" s="2">
        <v>77.928237915039063</v>
      </c>
      <c r="J1076" s="3">
        <v>0.001682684407569468</v>
      </c>
    </row>
    <row r="1077">
      <c r="A1077" s="2">
        <v>78.2348403930664</v>
      </c>
      <c r="B1077" s="2">
        <v>0.78890705108642578</v>
      </c>
      <c r="E1077" s="2">
        <v>77.982223510742188</v>
      </c>
      <c r="F1077" s="2">
        <v>0.78763842582702637</v>
      </c>
      <c r="I1077" s="2">
        <v>77.982223510742188</v>
      </c>
      <c r="J1077" s="3">
        <v>0.0017052150797098875</v>
      </c>
    </row>
    <row r="1078">
      <c r="A1078" s="2">
        <v>78.261871337890625</v>
      </c>
      <c r="B1078" s="2">
        <v>0.787773072719574</v>
      </c>
      <c r="E1078" s="2">
        <v>78.036216735839844</v>
      </c>
      <c r="F1078" s="2">
        <v>0.78772568702697754</v>
      </c>
      <c r="I1078" s="2">
        <v>78.036216735839844</v>
      </c>
      <c r="J1078" s="3">
        <v>0.0017279110616073012</v>
      </c>
    </row>
    <row r="1079">
      <c r="A1079" s="2">
        <v>78.345008850097656</v>
      </c>
      <c r="B1079" s="2">
        <v>0.78829967975616455</v>
      </c>
      <c r="E1079" s="2">
        <v>78.090202331542969</v>
      </c>
      <c r="F1079" s="2">
        <v>0.78781247138977051</v>
      </c>
      <c r="I1079" s="2">
        <v>78.090202331542969</v>
      </c>
      <c r="J1079" s="3">
        <v>0.0017507706070318818</v>
      </c>
    </row>
    <row r="1080">
      <c r="A1080" s="2">
        <v>78.373008728027344</v>
      </c>
      <c r="B1080" s="2">
        <v>0.78912371397018433</v>
      </c>
      <c r="E1080" s="2">
        <v>78.1441879272461</v>
      </c>
      <c r="F1080" s="2">
        <v>0.7878989577293396</v>
      </c>
      <c r="I1080" s="2">
        <v>78.1441879272461</v>
      </c>
      <c r="J1080" s="3">
        <v>0.0017738020978868008</v>
      </c>
    </row>
    <row r="1081">
      <c r="A1081" s="2">
        <v>78.456489562988281</v>
      </c>
      <c r="B1081" s="2">
        <v>0.789645791053772</v>
      </c>
      <c r="E1081" s="2">
        <v>78.198173522949219</v>
      </c>
      <c r="F1081" s="2">
        <v>0.78798556327819824</v>
      </c>
      <c r="I1081" s="2">
        <v>78.198173522949219</v>
      </c>
      <c r="J1081" s="3">
        <v>0.0017970066983252764</v>
      </c>
    </row>
    <row r="1082">
      <c r="A1082" s="2">
        <v>78.4860610961914</v>
      </c>
      <c r="B1082" s="2">
        <v>0.78789818286895752</v>
      </c>
      <c r="E1082" s="2">
        <v>78.252166748046875</v>
      </c>
      <c r="F1082" s="2">
        <v>0.78807276487350464</v>
      </c>
      <c r="I1082" s="2">
        <v>78.252166748046875</v>
      </c>
      <c r="J1082" s="3">
        <v>0.0018203877843916416</v>
      </c>
    </row>
    <row r="1083">
      <c r="A1083" s="2">
        <v>78.564704895019531</v>
      </c>
      <c r="B1083" s="2">
        <v>0.78906500339508057</v>
      </c>
      <c r="E1083" s="2">
        <v>78.30615234375</v>
      </c>
      <c r="F1083" s="2">
        <v>0.78816115856170654</v>
      </c>
      <c r="I1083" s="2">
        <v>78.30615234375</v>
      </c>
      <c r="J1083" s="3">
        <v>0.0018439348787069321</v>
      </c>
    </row>
    <row r="1084">
      <c r="A1084" s="2">
        <v>78.592880249023438</v>
      </c>
      <c r="B1084" s="2">
        <v>0.78884333372116089</v>
      </c>
      <c r="E1084" s="2">
        <v>78.360137939453125</v>
      </c>
      <c r="F1084" s="2">
        <v>0.78825122117996216</v>
      </c>
      <c r="I1084" s="2">
        <v>78.360137939453125</v>
      </c>
      <c r="J1084" s="3">
        <v>0.0018676480976864696</v>
      </c>
    </row>
    <row r="1085">
      <c r="A1085" s="2">
        <v>78.673301696777344</v>
      </c>
      <c r="B1085" s="2">
        <v>0.78973478078842163</v>
      </c>
      <c r="E1085" s="2">
        <v>78.41412353515625</v>
      </c>
      <c r="F1085" s="2">
        <v>0.78834342956542969</v>
      </c>
      <c r="I1085" s="2">
        <v>78.41412353515625</v>
      </c>
      <c r="J1085" s="3">
        <v>0.0018915216205641627</v>
      </c>
    </row>
    <row r="1086">
      <c r="A1086" s="2">
        <v>78.703483581542969</v>
      </c>
      <c r="B1086" s="2">
        <v>0.78949546813964844</v>
      </c>
      <c r="E1086" s="2">
        <v>78.468109130859375</v>
      </c>
      <c r="F1086" s="2">
        <v>0.78843814134597778</v>
      </c>
      <c r="I1086" s="2">
        <v>78.468109130859375</v>
      </c>
      <c r="J1086" s="3">
        <v>0.0019155490444973111</v>
      </c>
    </row>
    <row r="1087">
      <c r="A1087" s="2">
        <v>78.787200927734375</v>
      </c>
      <c r="B1087" s="2">
        <v>0.78881686925888062</v>
      </c>
      <c r="E1087" s="2">
        <v>78.522102355957031</v>
      </c>
      <c r="F1087" s="2">
        <v>0.788535475730896</v>
      </c>
      <c r="I1087" s="2">
        <v>78.522102355957031</v>
      </c>
      <c r="J1087" s="3">
        <v>0.0019397251307964325</v>
      </c>
    </row>
    <row r="1088">
      <c r="A1088" s="2">
        <v>78.8151626586914</v>
      </c>
      <c r="B1088" s="2">
        <v>0.78809833526611328</v>
      </c>
      <c r="E1088" s="2">
        <v>78.576087951660156</v>
      </c>
      <c r="F1088" s="2">
        <v>0.78863537311553955</v>
      </c>
      <c r="I1088" s="2">
        <v>78.576087951660156</v>
      </c>
      <c r="J1088" s="3">
        <v>0.0019640345126390457</v>
      </c>
    </row>
    <row r="1089">
      <c r="A1089" s="2">
        <v>78.8966293334961</v>
      </c>
      <c r="B1089" s="2">
        <v>0.78996986150741577</v>
      </c>
      <c r="E1089" s="2">
        <v>78.630073547363281</v>
      </c>
      <c r="F1089" s="2">
        <v>0.78873807191848755</v>
      </c>
      <c r="I1089" s="2">
        <v>78.630073547363281</v>
      </c>
      <c r="J1089" s="3">
        <v>0.0019884705543518066</v>
      </c>
    </row>
    <row r="1090">
      <c r="A1090" s="2">
        <v>78.9273452758789</v>
      </c>
      <c r="B1090" s="2">
        <v>0.7892722487449646</v>
      </c>
      <c r="E1090" s="2">
        <v>78.6840591430664</v>
      </c>
      <c r="F1090" s="2">
        <v>0.78884339332580566</v>
      </c>
      <c r="I1090" s="2">
        <v>78.6840591430664</v>
      </c>
      <c r="J1090" s="3">
        <v>0.0020130225457251072</v>
      </c>
    </row>
    <row r="1091">
      <c r="A1091" s="2">
        <v>79.011383056640625</v>
      </c>
      <c r="B1091" s="2">
        <v>0.78912264108657837</v>
      </c>
      <c r="E1091" s="2">
        <v>78.738052368164063</v>
      </c>
      <c r="F1091" s="2">
        <v>0.78895115852355957</v>
      </c>
      <c r="I1091" s="2">
        <v>78.738052368164063</v>
      </c>
      <c r="J1091" s="3">
        <v>0.0020376828033477068</v>
      </c>
    </row>
    <row r="1092">
      <c r="A1092" s="2">
        <v>79.0383071899414</v>
      </c>
      <c r="B1092" s="2">
        <v>0.78820627927780151</v>
      </c>
      <c r="E1092" s="2">
        <v>78.792037963867188</v>
      </c>
      <c r="F1092" s="2">
        <v>0.78906089067459106</v>
      </c>
      <c r="I1092" s="2">
        <v>78.792037963867188</v>
      </c>
      <c r="J1092" s="3">
        <v>0.0020624331664294004</v>
      </c>
    </row>
    <row r="1093">
      <c r="A1093" s="2">
        <v>79.119308471679688</v>
      </c>
      <c r="B1093" s="2">
        <v>0.78929746150970459</v>
      </c>
      <c r="E1093" s="2">
        <v>78.846023559570313</v>
      </c>
      <c r="F1093" s="2">
        <v>0.78917193412780762</v>
      </c>
      <c r="I1093" s="2">
        <v>78.846023559570313</v>
      </c>
      <c r="J1093" s="3">
        <v>0.0020872668828815222</v>
      </c>
    </row>
    <row r="1094">
      <c r="A1094" s="2">
        <v>79.149383544921875</v>
      </c>
      <c r="B1094" s="2">
        <v>0.79037606716156006</v>
      </c>
      <c r="E1094" s="2">
        <v>78.900009155273438</v>
      </c>
      <c r="F1094" s="2">
        <v>0.7892836332321167</v>
      </c>
      <c r="I1094" s="2">
        <v>78.900009155273438</v>
      </c>
      <c r="J1094" s="3">
        <v>0.0021121730096638203</v>
      </c>
    </row>
    <row r="1095">
      <c r="A1095" s="2">
        <v>79.23358154296875</v>
      </c>
      <c r="B1095" s="2">
        <v>0.7893221378326416</v>
      </c>
      <c r="E1095" s="2">
        <v>78.9540023803711</v>
      </c>
      <c r="F1095" s="2">
        <v>0.78939533233642578</v>
      </c>
      <c r="I1095" s="2">
        <v>78.9540023803711</v>
      </c>
      <c r="J1095" s="3">
        <v>0.0021371431648731232</v>
      </c>
    </row>
    <row r="1096">
      <c r="A1096" s="2">
        <v>79.261642456054688</v>
      </c>
      <c r="B1096" s="2">
        <v>0.790564239025116</v>
      </c>
      <c r="E1096" s="2">
        <v>79.007987976074219</v>
      </c>
      <c r="F1096" s="2">
        <v>0.789506733417511</v>
      </c>
      <c r="I1096" s="2">
        <v>79.007987976074219</v>
      </c>
      <c r="J1096" s="3">
        <v>0.0021621591877192259</v>
      </c>
    </row>
    <row r="1097">
      <c r="A1097" s="2">
        <v>79.343391418457031</v>
      </c>
      <c r="B1097" s="2">
        <v>0.78787952661514282</v>
      </c>
      <c r="E1097" s="2">
        <v>79.061973571777344</v>
      </c>
      <c r="F1097" s="2">
        <v>0.78961783647537231</v>
      </c>
      <c r="I1097" s="2">
        <v>79.061973571777344</v>
      </c>
      <c r="J1097" s="3">
        <v>0.0021872129291296005</v>
      </c>
    </row>
    <row r="1098">
      <c r="A1098" s="2">
        <v>79.373771667480469</v>
      </c>
      <c r="B1098" s="2">
        <v>0.79045373201370239</v>
      </c>
      <c r="E1098" s="2">
        <v>79.115959167480469</v>
      </c>
      <c r="F1098" s="2">
        <v>0.78972846269607544</v>
      </c>
      <c r="I1098" s="2">
        <v>79.115959167480469</v>
      </c>
      <c r="J1098" s="3">
        <v>0.0022122932132333517</v>
      </c>
    </row>
    <row r="1099">
      <c r="A1099" s="2">
        <v>79.4555892944336</v>
      </c>
      <c r="B1099" s="2">
        <v>0.79028916358947754</v>
      </c>
      <c r="E1099" s="2">
        <v>79.1699447631836</v>
      </c>
      <c r="F1099" s="2">
        <v>0.78983855247497559</v>
      </c>
      <c r="I1099" s="2">
        <v>79.1699447631836</v>
      </c>
      <c r="J1099" s="3">
        <v>0.002237388864159584</v>
      </c>
    </row>
    <row r="1100">
      <c r="A1100" s="2">
        <v>79.483169555664063</v>
      </c>
      <c r="B1100" s="2">
        <v>0.78824681043624878</v>
      </c>
      <c r="E1100" s="2">
        <v>79.22393798828125</v>
      </c>
      <c r="F1100" s="2">
        <v>0.78994792699813843</v>
      </c>
      <c r="I1100" s="2">
        <v>79.22393798828125</v>
      </c>
      <c r="J1100" s="3">
        <v>0.002262492198497057</v>
      </c>
    </row>
    <row r="1101">
      <c r="A1101" s="2">
        <v>79.566490173339844</v>
      </c>
      <c r="B1101" s="2">
        <v>0.7908596396446228</v>
      </c>
      <c r="E1101" s="2">
        <v>79.277923583984375</v>
      </c>
      <c r="F1101" s="2">
        <v>0.79005682468414307</v>
      </c>
      <c r="I1101" s="2">
        <v>79.277923583984375</v>
      </c>
      <c r="J1101" s="3">
        <v>0.00228758598677814</v>
      </c>
    </row>
    <row r="1102">
      <c r="A1102" s="2">
        <v>79.597076416015625</v>
      </c>
      <c r="B1102" s="2">
        <v>0.792392373085022</v>
      </c>
      <c r="E1102" s="2">
        <v>79.3319091796875</v>
      </c>
      <c r="F1102" s="2">
        <v>0.79016602039337158</v>
      </c>
      <c r="I1102" s="2">
        <v>79.3319091796875</v>
      </c>
      <c r="J1102" s="3">
        <v>0.0023126634769141674</v>
      </c>
    </row>
    <row r="1103">
      <c r="A1103" s="2">
        <v>79.678802490234375</v>
      </c>
      <c r="B1103" s="2">
        <v>0.79080379009246826</v>
      </c>
      <c r="E1103" s="2">
        <v>79.385894775390625</v>
      </c>
      <c r="F1103" s="2">
        <v>0.79027640819549561</v>
      </c>
      <c r="I1103" s="2">
        <v>79.385894775390625</v>
      </c>
      <c r="J1103" s="3">
        <v>0.0023377146571874619</v>
      </c>
    </row>
    <row r="1104">
      <c r="A1104" s="2">
        <v>79.705574035644531</v>
      </c>
      <c r="B1104" s="2">
        <v>0.7900390625</v>
      </c>
      <c r="E1104" s="2">
        <v>79.439888000488281</v>
      </c>
      <c r="F1104" s="2">
        <v>0.79038912057876587</v>
      </c>
      <c r="I1104" s="2">
        <v>79.439888000488281</v>
      </c>
      <c r="J1104" s="3">
        <v>0.002362734405323863</v>
      </c>
    </row>
    <row r="1105">
      <c r="A1105" s="2">
        <v>79.78729248046875</v>
      </c>
      <c r="B1105" s="2">
        <v>0.79195660352706909</v>
      </c>
      <c r="E1105" s="2">
        <v>79.4938735961914</v>
      </c>
      <c r="F1105" s="2">
        <v>0.7905048131942749</v>
      </c>
      <c r="I1105" s="2">
        <v>79.4938735961914</v>
      </c>
      <c r="J1105" s="3">
        <v>0.0023877059575170279</v>
      </c>
    </row>
    <row r="1106">
      <c r="A1106" s="2">
        <v>79.8198471069336</v>
      </c>
      <c r="B1106" s="2">
        <v>0.79121965169906616</v>
      </c>
      <c r="E1106" s="2">
        <v>79.547859191894531</v>
      </c>
      <c r="F1106" s="2">
        <v>0.79062402248382568</v>
      </c>
      <c r="I1106" s="2">
        <v>79.547859191894531</v>
      </c>
      <c r="J1106" s="3">
        <v>0.0024126241914927959</v>
      </c>
    </row>
    <row r="1107">
      <c r="A1107" s="2">
        <v>79.902183532714844</v>
      </c>
      <c r="B1107" s="2">
        <v>0.792107880115509</v>
      </c>
      <c r="E1107" s="2">
        <v>79.601844787597656</v>
      </c>
      <c r="F1107" s="2">
        <v>0.79074704647064209</v>
      </c>
      <c r="I1107" s="2">
        <v>79.601844787597656</v>
      </c>
      <c r="J1107" s="3">
        <v>0.0024374807253479958</v>
      </c>
    </row>
    <row r="1108">
      <c r="A1108" s="2">
        <v>79.929267883300781</v>
      </c>
      <c r="B1108" s="2">
        <v>0.79213249683380127</v>
      </c>
      <c r="E1108" s="2">
        <v>79.655838012695313</v>
      </c>
      <c r="F1108" s="2">
        <v>0.79087400436401367</v>
      </c>
      <c r="I1108" s="2">
        <v>79.655838012695313</v>
      </c>
      <c r="J1108" s="3">
        <v>0.0024622699711471796</v>
      </c>
    </row>
    <row r="1109">
      <c r="A1109" s="2">
        <v>80.011627197265625</v>
      </c>
      <c r="B1109" s="2">
        <v>0.79302382469177246</v>
      </c>
      <c r="E1109" s="2">
        <v>79.709823608398438</v>
      </c>
      <c r="F1109" s="2">
        <v>0.79100507497787476</v>
      </c>
      <c r="I1109" s="2">
        <v>79.709823608398438</v>
      </c>
      <c r="J1109" s="3">
        <v>0.0024869765620678663</v>
      </c>
    </row>
    <row r="1110">
      <c r="A1110" s="2">
        <v>80.039169311523438</v>
      </c>
      <c r="B1110" s="2">
        <v>0.79159235954284668</v>
      </c>
      <c r="E1110" s="2">
        <v>79.763809204101563</v>
      </c>
      <c r="F1110" s="2">
        <v>0.79114049673080444</v>
      </c>
      <c r="I1110" s="2">
        <v>79.763809204101563</v>
      </c>
      <c r="J1110" s="3">
        <v>0.0025115949101746082</v>
      </c>
    </row>
    <row r="1111">
      <c r="A1111" s="2">
        <v>80.126190185546875</v>
      </c>
      <c r="B1111" s="2">
        <v>0.79158616065979</v>
      </c>
      <c r="E1111" s="2">
        <v>79.817794799804688</v>
      </c>
      <c r="F1111" s="2">
        <v>0.79128026962280273</v>
      </c>
      <c r="I1111" s="2">
        <v>79.817794799804688</v>
      </c>
      <c r="J1111" s="3">
        <v>0.0025361161679029465</v>
      </c>
    </row>
    <row r="1112">
      <c r="A1112" s="2">
        <v>80.153579711914063</v>
      </c>
      <c r="B1112" s="2">
        <v>0.79201376438140869</v>
      </c>
      <c r="E1112" s="2">
        <v>79.871788024902344</v>
      </c>
      <c r="F1112" s="2">
        <v>0.791424572467804</v>
      </c>
      <c r="I1112" s="2">
        <v>79.871788024902344</v>
      </c>
      <c r="J1112" s="3">
        <v>0.0025605338159948587</v>
      </c>
    </row>
    <row r="1113">
      <c r="A1113" s="2">
        <v>80.235267639160156</v>
      </c>
      <c r="B1113" s="2">
        <v>0.79167705774307251</v>
      </c>
      <c r="E1113" s="2">
        <v>79.925773620605469</v>
      </c>
      <c r="F1113" s="2">
        <v>0.79157346487045288</v>
      </c>
      <c r="I1113" s="2">
        <v>79.925773620605469</v>
      </c>
      <c r="J1113" s="3">
        <v>0.0025848315563052893</v>
      </c>
    </row>
    <row r="1114">
      <c r="A1114" s="2">
        <v>80.263481140136719</v>
      </c>
      <c r="B1114" s="2">
        <v>0.79131942987442017</v>
      </c>
      <c r="E1114" s="2">
        <v>79.9797592163086</v>
      </c>
      <c r="F1114" s="2">
        <v>0.79172688722610474</v>
      </c>
      <c r="I1114" s="2">
        <v>79.9797592163086</v>
      </c>
      <c r="J1114" s="3">
        <v>0.0026090017054229975</v>
      </c>
    </row>
    <row r="1115">
      <c r="A1115" s="2">
        <v>80.346519470214844</v>
      </c>
      <c r="B1115" s="2">
        <v>0.7911522388458252</v>
      </c>
      <c r="E1115" s="2">
        <v>80.033744812011719</v>
      </c>
      <c r="F1115" s="2">
        <v>0.79188483953475952</v>
      </c>
      <c r="I1115" s="2">
        <v>80.033744812011719</v>
      </c>
      <c r="J1115" s="3">
        <v>0.0026330337859690189</v>
      </c>
    </row>
    <row r="1116">
      <c r="A1116" s="2">
        <v>80.376922607421875</v>
      </c>
      <c r="B1116" s="2">
        <v>0.79365205764770508</v>
      </c>
      <c r="E1116" s="2">
        <v>80.087730407714844</v>
      </c>
      <c r="F1116" s="2">
        <v>0.792046844959259</v>
      </c>
      <c r="I1116" s="2">
        <v>80.087730407714844</v>
      </c>
      <c r="J1116" s="3">
        <v>0.0026569170877337456</v>
      </c>
    </row>
    <row r="1117">
      <c r="A1117" s="2">
        <v>80.458335876464844</v>
      </c>
      <c r="B1117" s="2">
        <v>0.79452317953109741</v>
      </c>
      <c r="E1117" s="2">
        <v>80.1417236328125</v>
      </c>
      <c r="F1117" s="2">
        <v>0.79221200942993164</v>
      </c>
      <c r="I1117" s="2">
        <v>80.1417236328125</v>
      </c>
      <c r="J1117" s="3">
        <v>0.0026806450914591551</v>
      </c>
    </row>
    <row r="1118">
      <c r="A1118" s="2">
        <v>80.484893798828125</v>
      </c>
      <c r="B1118" s="2">
        <v>0.791877031326294</v>
      </c>
      <c r="E1118" s="2">
        <v>80.195709228515625</v>
      </c>
      <c r="F1118" s="2">
        <v>0.79237937927246094</v>
      </c>
      <c r="I1118" s="2">
        <v>80.195709228515625</v>
      </c>
      <c r="J1118" s="3">
        <v>0.0027041991706937551</v>
      </c>
    </row>
    <row r="1119">
      <c r="A1119" s="2">
        <v>80.567184448242188</v>
      </c>
      <c r="B1119" s="2">
        <v>0.7926400899887085</v>
      </c>
      <c r="E1119" s="2">
        <v>80.24969482421875</v>
      </c>
      <c r="F1119" s="2">
        <v>0.79254812002182007</v>
      </c>
      <c r="I1119" s="2">
        <v>80.24969482421875</v>
      </c>
      <c r="J1119" s="3">
        <v>0.0027275707107037306</v>
      </c>
    </row>
    <row r="1120">
      <c r="A1120" s="2">
        <v>80.59515380859375</v>
      </c>
      <c r="B1120" s="2">
        <v>0.794739842414856</v>
      </c>
      <c r="E1120" s="2">
        <v>80.303680419921875</v>
      </c>
      <c r="F1120" s="2">
        <v>0.79271739721298218</v>
      </c>
      <c r="I1120" s="2">
        <v>80.303680419921875</v>
      </c>
      <c r="J1120" s="3">
        <v>0.0027507473714649677</v>
      </c>
    </row>
    <row r="1121">
      <c r="A1121" s="2">
        <v>80.6828842163086</v>
      </c>
      <c r="B1121" s="2">
        <v>0.79326874017715454</v>
      </c>
      <c r="E1121" s="2">
        <v>80.357673645019531</v>
      </c>
      <c r="F1121" s="2">
        <v>0.79288661479949951</v>
      </c>
      <c r="I1121" s="2">
        <v>80.357673645019531</v>
      </c>
      <c r="J1121" s="3">
        <v>0.0027737200725823641</v>
      </c>
    </row>
    <row r="1122">
      <c r="A1122" s="2">
        <v>80.710273742675781</v>
      </c>
      <c r="B1122" s="2">
        <v>0.79523557424545288</v>
      </c>
      <c r="E1122" s="2">
        <v>80.411659240722656</v>
      </c>
      <c r="F1122" s="2">
        <v>0.79305535554885864</v>
      </c>
      <c r="I1122" s="2">
        <v>80.411659240722656</v>
      </c>
      <c r="J1122" s="3">
        <v>0.0027964678592979908</v>
      </c>
    </row>
    <row r="1123">
      <c r="A1123" s="2">
        <v>80.7907943725586</v>
      </c>
      <c r="B1123" s="2">
        <v>0.7944682240486145</v>
      </c>
      <c r="E1123" s="2">
        <v>80.465644836425781</v>
      </c>
      <c r="F1123" s="2">
        <v>0.79322314262390137</v>
      </c>
      <c r="I1123" s="2">
        <v>80.465644836425781</v>
      </c>
      <c r="J1123" s="3">
        <v>0.0028189797885715961</v>
      </c>
    </row>
    <row r="1124">
      <c r="A1124" s="2">
        <v>80.818061828613281</v>
      </c>
      <c r="B1124" s="2">
        <v>0.79421502351760864</v>
      </c>
      <c r="E1124" s="2">
        <v>80.5196304321289</v>
      </c>
      <c r="F1124" s="2">
        <v>0.79338979721069336</v>
      </c>
      <c r="I1124" s="2">
        <v>80.5196304321289</v>
      </c>
      <c r="J1124" s="3">
        <v>0.0028412409592419863</v>
      </c>
    </row>
    <row r="1125">
      <c r="A1125" s="2">
        <v>80.898605346679688</v>
      </c>
      <c r="B1125" s="2">
        <v>0.79546231031417847</v>
      </c>
      <c r="E1125" s="2">
        <v>80.573623657226563</v>
      </c>
      <c r="F1125" s="2">
        <v>0.793555498123169</v>
      </c>
      <c r="I1125" s="2">
        <v>80.573623657226563</v>
      </c>
      <c r="J1125" s="3">
        <v>0.0028632383327931166</v>
      </c>
    </row>
    <row r="1126">
      <c r="A1126" s="2">
        <v>80.929107666015625</v>
      </c>
      <c r="B1126" s="2">
        <v>0.79515713453292847</v>
      </c>
      <c r="E1126" s="2">
        <v>80.627609252929688</v>
      </c>
      <c r="F1126" s="2">
        <v>0.79372060298919678</v>
      </c>
      <c r="I1126" s="2">
        <v>80.627609252929688</v>
      </c>
      <c r="J1126" s="3">
        <v>0.0028849511872977018</v>
      </c>
    </row>
    <row r="1127">
      <c r="A1127" s="2">
        <v>81.01153564453125</v>
      </c>
      <c r="B1127" s="2">
        <v>0.79344606399536133</v>
      </c>
      <c r="E1127" s="2">
        <v>80.681594848632813</v>
      </c>
      <c r="F1127" s="2">
        <v>0.79388546943664551</v>
      </c>
      <c r="I1127" s="2">
        <v>80.681594848632813</v>
      </c>
      <c r="J1127" s="3">
        <v>0.0029063646215945482</v>
      </c>
    </row>
    <row r="1128">
      <c r="A1128" s="2">
        <v>81.039840698242188</v>
      </c>
      <c r="B1128" s="2">
        <v>0.79456663131713867</v>
      </c>
      <c r="E1128" s="2">
        <v>80.735580444335938</v>
      </c>
      <c r="F1128" s="2">
        <v>0.79405033588409424</v>
      </c>
      <c r="I1128" s="2">
        <v>80.735580444335938</v>
      </c>
      <c r="J1128" s="3">
        <v>0.0029274618718773127</v>
      </c>
    </row>
    <row r="1129">
      <c r="A1129" s="2">
        <v>81.123580932617188</v>
      </c>
      <c r="B1129" s="2">
        <v>0.795739471912384</v>
      </c>
      <c r="E1129" s="2">
        <v>80.7895736694336</v>
      </c>
      <c r="F1129" s="2">
        <v>0.79421555995941162</v>
      </c>
      <c r="I1129" s="2">
        <v>80.7895736694336</v>
      </c>
      <c r="J1129" s="3">
        <v>0.0029482285026460886</v>
      </c>
    </row>
    <row r="1130">
      <c r="A1130" s="2">
        <v>81.150581359863281</v>
      </c>
      <c r="B1130" s="2">
        <v>0.79661566019058228</v>
      </c>
      <c r="E1130" s="2">
        <v>80.843559265136719</v>
      </c>
      <c r="F1130" s="2">
        <v>0.79438149929046631</v>
      </c>
      <c r="I1130" s="2">
        <v>80.843559265136719</v>
      </c>
      <c r="J1130" s="3">
        <v>0.0029686419293284416</v>
      </c>
    </row>
    <row r="1131">
      <c r="A1131" s="2">
        <v>81.236114501953125</v>
      </c>
      <c r="B1131" s="2">
        <v>0.79508364200592041</v>
      </c>
      <c r="E1131" s="2">
        <v>80.897544860839844</v>
      </c>
      <c r="F1131" s="2">
        <v>0.79454833269119263</v>
      </c>
      <c r="I1131" s="2">
        <v>80.897544860839844</v>
      </c>
      <c r="J1131" s="3">
        <v>0.0029886849224567413</v>
      </c>
    </row>
    <row r="1132">
      <c r="A1132" s="2">
        <v>81.263481140136719</v>
      </c>
      <c r="B1132" s="2">
        <v>0.79644376039505</v>
      </c>
      <c r="E1132" s="2">
        <v>80.951530456542969</v>
      </c>
      <c r="F1132" s="2">
        <v>0.79471629858016968</v>
      </c>
      <c r="I1132" s="2">
        <v>80.951530456542969</v>
      </c>
      <c r="J1132" s="3">
        <v>0.0030083388555794954</v>
      </c>
    </row>
    <row r="1133">
      <c r="A1133" s="2">
        <v>81.345016479492188</v>
      </c>
      <c r="B1133" s="2">
        <v>0.79694193601608276</v>
      </c>
      <c r="E1133" s="2">
        <v>81.0055160522461</v>
      </c>
      <c r="F1133" s="2">
        <v>0.794885516166687</v>
      </c>
      <c r="I1133" s="2">
        <v>81.0055160522461</v>
      </c>
      <c r="J1133" s="3">
        <v>0.0030275837052613497</v>
      </c>
    </row>
    <row r="1134">
      <c r="A1134" s="2">
        <v>81.371833801269531</v>
      </c>
      <c r="B1134" s="2">
        <v>0.79789209365844727</v>
      </c>
      <c r="E1134" s="2">
        <v>81.05950927734375</v>
      </c>
      <c r="F1134" s="2">
        <v>0.79505622386932373</v>
      </c>
      <c r="I1134" s="2">
        <v>81.05950927734375</v>
      </c>
      <c r="J1134" s="3">
        <v>0.0030464043375104666</v>
      </c>
    </row>
    <row r="1135">
      <c r="A1135" s="2">
        <v>81.453933715820313</v>
      </c>
      <c r="B1135" s="2">
        <v>0.79657888412475586</v>
      </c>
      <c r="E1135" s="2">
        <v>81.113494873046875</v>
      </c>
      <c r="F1135" s="2">
        <v>0.79522830247879028</v>
      </c>
      <c r="I1135" s="2">
        <v>81.113494873046875</v>
      </c>
      <c r="J1135" s="3">
        <v>0.003064773278310895</v>
      </c>
    </row>
    <row r="1136">
      <c r="A1136" s="2">
        <v>81.486000061035156</v>
      </c>
      <c r="B1136" s="2">
        <v>0.79515492916107178</v>
      </c>
      <c r="E1136" s="2">
        <v>81.16748046875</v>
      </c>
      <c r="F1136" s="2">
        <v>0.79540163278579712</v>
      </c>
      <c r="I1136" s="2">
        <v>81.16748046875</v>
      </c>
      <c r="J1136" s="3">
        <v>0.0030826735310256481</v>
      </c>
    </row>
    <row r="1137">
      <c r="A1137" s="2">
        <v>81.568511962890625</v>
      </c>
      <c r="B1137" s="2">
        <v>0.79591119289398193</v>
      </c>
      <c r="E1137" s="2">
        <v>81.221466064453125</v>
      </c>
      <c r="F1137" s="2">
        <v>0.795576274394989</v>
      </c>
      <c r="I1137" s="2">
        <v>81.221466064453125</v>
      </c>
      <c r="J1137" s="3">
        <v>0.0031000841408967972</v>
      </c>
    </row>
    <row r="1138">
      <c r="A1138" s="2">
        <v>81.595611572265625</v>
      </c>
      <c r="B1138" s="2">
        <v>0.79596108198165894</v>
      </c>
      <c r="E1138" s="2">
        <v>81.275459289550781</v>
      </c>
      <c r="F1138" s="2">
        <v>0.79575210809707642</v>
      </c>
      <c r="I1138" s="2">
        <v>81.275459289550781</v>
      </c>
      <c r="J1138" s="3">
        <v>0.0031169878784567118</v>
      </c>
    </row>
    <row r="1139">
      <c r="A1139" s="2">
        <v>81.679039001464844</v>
      </c>
      <c r="B1139" s="2">
        <v>0.797461986541748</v>
      </c>
      <c r="E1139" s="2">
        <v>81.3294448852539</v>
      </c>
      <c r="F1139" s="2">
        <v>0.79592913389205933</v>
      </c>
      <c r="I1139" s="2">
        <v>81.3294448852539</v>
      </c>
      <c r="J1139" s="3">
        <v>0.0031333593651652336</v>
      </c>
    </row>
    <row r="1140">
      <c r="A1140" s="2">
        <v>81.706291198730469</v>
      </c>
      <c r="B1140" s="2">
        <v>0.79553025960922241</v>
      </c>
      <c r="E1140" s="2">
        <v>81.383430480957031</v>
      </c>
      <c r="F1140" s="2">
        <v>0.79610723257064819</v>
      </c>
      <c r="I1140" s="2">
        <v>81.383430480957031</v>
      </c>
      <c r="J1140" s="3">
        <v>0.0031491785775870085</v>
      </c>
    </row>
    <row r="1141">
      <c r="A1141" s="2">
        <v>81.78668212890625</v>
      </c>
      <c r="B1141" s="2">
        <v>0.799103319644928</v>
      </c>
      <c r="E1141" s="2">
        <v>81.437416076660156</v>
      </c>
      <c r="F1141" s="2">
        <v>0.79628628492355347</v>
      </c>
      <c r="I1141" s="2">
        <v>81.437416076660156</v>
      </c>
      <c r="J1141" s="3">
        <v>0.0031644259579479694</v>
      </c>
    </row>
    <row r="1142">
      <c r="A1142" s="2">
        <v>81.817100524902344</v>
      </c>
      <c r="B1142" s="2">
        <v>0.79688632488250732</v>
      </c>
      <c r="E1142" s="2">
        <v>81.491409301757813</v>
      </c>
      <c r="F1142" s="2">
        <v>0.79646587371826172</v>
      </c>
      <c r="I1142" s="2">
        <v>81.491409301757813</v>
      </c>
      <c r="J1142" s="3">
        <v>0.0031790831126272678</v>
      </c>
    </row>
    <row r="1143">
      <c r="A1143" s="2">
        <v>81.899726867675781</v>
      </c>
      <c r="B1143" s="2">
        <v>0.79641050100326538</v>
      </c>
      <c r="E1143" s="2">
        <v>81.545394897460938</v>
      </c>
      <c r="F1143" s="2">
        <v>0.79664546251297</v>
      </c>
      <c r="I1143" s="2">
        <v>81.545394897460938</v>
      </c>
      <c r="J1143" s="3">
        <v>0.0031931302510201931</v>
      </c>
    </row>
    <row r="1144">
      <c r="A1144" s="2">
        <v>81.926597595214844</v>
      </c>
      <c r="B1144" s="2">
        <v>0.79788291454315186</v>
      </c>
      <c r="E1144" s="2">
        <v>81.599380493164063</v>
      </c>
      <c r="F1144" s="2">
        <v>0.796825110912323</v>
      </c>
      <c r="I1144" s="2">
        <v>81.599380493164063</v>
      </c>
      <c r="J1144" s="3">
        <v>0.0032065482810139656</v>
      </c>
    </row>
    <row r="1145">
      <c r="A1145" s="2">
        <v>82.011322021484375</v>
      </c>
      <c r="B1145" s="2">
        <v>0.79997998476028442</v>
      </c>
      <c r="E1145" s="2">
        <v>81.653366088867188</v>
      </c>
      <c r="F1145" s="2">
        <v>0.79700464010238647</v>
      </c>
      <c r="I1145" s="2">
        <v>81.653366088867188</v>
      </c>
      <c r="J1145" s="3">
        <v>0.0032193204388022423</v>
      </c>
    </row>
    <row r="1146">
      <c r="A1146" s="2">
        <v>82.039222717285156</v>
      </c>
      <c r="B1146" s="2">
        <v>0.79814517498016357</v>
      </c>
      <c r="E1146" s="2">
        <v>81.707351684570313</v>
      </c>
      <c r="F1146" s="2">
        <v>0.79718422889709473</v>
      </c>
      <c r="I1146" s="2">
        <v>81.707351684570313</v>
      </c>
      <c r="J1146" s="3">
        <v>0.0032314271666109562</v>
      </c>
    </row>
    <row r="1147">
      <c r="A1147" s="2">
        <v>82.120567321777344</v>
      </c>
      <c r="B1147" s="2">
        <v>0.79905295372009277</v>
      </c>
      <c r="E1147" s="2">
        <v>81.761344909667969</v>
      </c>
      <c r="F1147" s="2">
        <v>0.79736405611038208</v>
      </c>
      <c r="I1147" s="2">
        <v>81.761344909667969</v>
      </c>
      <c r="J1147" s="3">
        <v>0.0032428551930934191</v>
      </c>
    </row>
    <row r="1148">
      <c r="A1148" s="2">
        <v>82.1516342163086</v>
      </c>
      <c r="B1148" s="2">
        <v>0.79830414056777954</v>
      </c>
      <c r="E1148" s="2">
        <v>81.8153305053711</v>
      </c>
      <c r="F1148" s="2">
        <v>0.79754436016082764</v>
      </c>
      <c r="I1148" s="2">
        <v>81.8153305053711</v>
      </c>
      <c r="J1148" s="3">
        <v>0.0032535805366933346</v>
      </c>
    </row>
    <row r="1149">
      <c r="A1149" s="2">
        <v>82.2333984375</v>
      </c>
      <c r="B1149" s="2">
        <v>0.79856771230697632</v>
      </c>
      <c r="E1149" s="2">
        <v>81.869316101074219</v>
      </c>
      <c r="F1149" s="2">
        <v>0.7977256178855896</v>
      </c>
      <c r="I1149" s="2">
        <v>81.869316101074219</v>
      </c>
      <c r="J1149" s="3">
        <v>0.0032635875977575779</v>
      </c>
    </row>
    <row r="1150">
      <c r="A1150" s="2">
        <v>82.261177062988281</v>
      </c>
      <c r="B1150" s="2">
        <v>0.79821360111236572</v>
      </c>
      <c r="E1150" s="2">
        <v>81.923301696777344</v>
      </c>
      <c r="F1150" s="2">
        <v>0.79790794849395752</v>
      </c>
      <c r="I1150" s="2">
        <v>81.923301696777344</v>
      </c>
      <c r="J1150" s="3">
        <v>0.003272858215495944</v>
      </c>
    </row>
    <row r="1151">
      <c r="A1151" s="2">
        <v>82.343315124511719</v>
      </c>
      <c r="B1151" s="2">
        <v>0.799115777015686</v>
      </c>
      <c r="E1151" s="2">
        <v>81.977294921875</v>
      </c>
      <c r="F1151" s="2">
        <v>0.798091471195221</v>
      </c>
      <c r="I1151" s="2">
        <v>81.977294921875</v>
      </c>
      <c r="J1151" s="3">
        <v>0.003281378885731101</v>
      </c>
    </row>
    <row r="1152">
      <c r="A1152" s="2">
        <v>82.370964050292969</v>
      </c>
      <c r="B1152" s="2">
        <v>0.79938507080078125</v>
      </c>
      <c r="E1152" s="2">
        <v>82.031280517578125</v>
      </c>
      <c r="F1152" s="2">
        <v>0.79827612638473511</v>
      </c>
      <c r="I1152" s="2">
        <v>82.031280517578125</v>
      </c>
      <c r="J1152" s="3">
        <v>0.0032891279552131891</v>
      </c>
    </row>
    <row r="1153">
      <c r="A1153" s="2">
        <v>82.455886840820313</v>
      </c>
      <c r="B1153" s="2">
        <v>0.79919403791427612</v>
      </c>
      <c r="E1153" s="2">
        <v>82.08526611328125</v>
      </c>
      <c r="F1153" s="2">
        <v>0.79846227169036865</v>
      </c>
      <c r="I1153" s="2">
        <v>82.08526611328125</v>
      </c>
      <c r="J1153" s="3">
        <v>0.0032960907556116581</v>
      </c>
    </row>
    <row r="1154">
      <c r="A1154" s="2">
        <v>82.482856750488281</v>
      </c>
      <c r="B1154" s="2">
        <v>0.8002581000328064</v>
      </c>
      <c r="E1154" s="2">
        <v>82.139251708984375</v>
      </c>
      <c r="F1154" s="2">
        <v>0.79864990711212158</v>
      </c>
      <c r="I1154" s="2">
        <v>82.139251708984375</v>
      </c>
      <c r="J1154" s="3">
        <v>0.0033022523857653141</v>
      </c>
    </row>
    <row r="1155">
      <c r="A1155" s="2">
        <v>82.5677719116211</v>
      </c>
      <c r="B1155" s="2">
        <v>0.80037742853164673</v>
      </c>
      <c r="E1155" s="2">
        <v>82.193244934082031</v>
      </c>
      <c r="F1155" s="2">
        <v>0.79883879423141479</v>
      </c>
      <c r="I1155" s="2">
        <v>82.193244934082031</v>
      </c>
      <c r="J1155" s="3">
        <v>0.0033075970131903887</v>
      </c>
    </row>
    <row r="1156">
      <c r="A1156" s="2">
        <v>82.595535278320313</v>
      </c>
      <c r="B1156" s="2">
        <v>0.80027741193771362</v>
      </c>
      <c r="E1156" s="2">
        <v>82.247230529785156</v>
      </c>
      <c r="F1156" s="2">
        <v>0.79902887344360352</v>
      </c>
      <c r="I1156" s="2">
        <v>82.247230529785156</v>
      </c>
      <c r="J1156" s="3">
        <v>0.0033121132291853428</v>
      </c>
    </row>
    <row r="1157">
      <c r="A1157" s="2">
        <v>82.6739273071289</v>
      </c>
      <c r="B1157" s="2">
        <v>0.79987090826034546</v>
      </c>
      <c r="E1157" s="2">
        <v>82.301216125488281</v>
      </c>
      <c r="F1157" s="2">
        <v>0.79921966791152954</v>
      </c>
      <c r="I1157" s="2">
        <v>82.301216125488281</v>
      </c>
      <c r="J1157" s="3">
        <v>0.0033157863654196262</v>
      </c>
    </row>
    <row r="1158">
      <c r="A1158" s="2">
        <v>82.703781127929688</v>
      </c>
      <c r="B1158" s="2">
        <v>0.80128371715545654</v>
      </c>
      <c r="E1158" s="2">
        <v>82.3552017211914</v>
      </c>
      <c r="F1158" s="2">
        <v>0.79941099882125854</v>
      </c>
      <c r="I1158" s="2">
        <v>82.3552017211914</v>
      </c>
      <c r="J1158" s="3">
        <v>0.0033186071086674929</v>
      </c>
    </row>
    <row r="1159">
      <c r="A1159" s="2">
        <v>82.787643432617188</v>
      </c>
      <c r="B1159" s="2">
        <v>0.80238908529281616</v>
      </c>
      <c r="E1159" s="2">
        <v>82.409194946289063</v>
      </c>
      <c r="F1159" s="2">
        <v>0.79960304498672485</v>
      </c>
      <c r="I1159" s="2">
        <v>82.409194946289063</v>
      </c>
      <c r="J1159" s="3">
        <v>0.0033205659128725529</v>
      </c>
    </row>
    <row r="1160">
      <c r="A1160" s="2">
        <v>82.815254211425781</v>
      </c>
      <c r="B1160" s="2">
        <v>0.80099791288375854</v>
      </c>
      <c r="E1160" s="2">
        <v>82.463180541992188</v>
      </c>
      <c r="F1160" s="2">
        <v>0.79979586601257324</v>
      </c>
      <c r="I1160" s="2">
        <v>82.463180541992188</v>
      </c>
      <c r="J1160" s="3">
        <v>0.0033216588199138641</v>
      </c>
    </row>
    <row r="1161">
      <c r="A1161" s="2">
        <v>82.898384094238281</v>
      </c>
      <c r="B1161" s="2">
        <v>0.80104357004165649</v>
      </c>
      <c r="E1161" s="2">
        <v>82.517166137695313</v>
      </c>
      <c r="F1161" s="2">
        <v>0.79998999834060669</v>
      </c>
      <c r="I1161" s="2">
        <v>82.517166137695313</v>
      </c>
      <c r="J1161" s="3">
        <v>0.0033218779135495424</v>
      </c>
    </row>
    <row r="1162">
      <c r="A1162" s="2">
        <v>82.925331115722656</v>
      </c>
      <c r="B1162" s="2">
        <v>0.80208653211593628</v>
      </c>
      <c r="E1162" s="2">
        <v>82.571151733398438</v>
      </c>
      <c r="F1162" s="2">
        <v>0.80018585920333862</v>
      </c>
      <c r="I1162" s="2">
        <v>82.571151733398438</v>
      </c>
      <c r="J1162" s="3">
        <v>0.0033212215639650822</v>
      </c>
    </row>
    <row r="1163">
      <c r="A1163" s="2">
        <v>83.007400512695313</v>
      </c>
      <c r="B1163" s="2">
        <v>0.80185431241989136</v>
      </c>
      <c r="E1163" s="2">
        <v>82.625137329101563</v>
      </c>
      <c r="F1163" s="2">
        <v>0.80038356781005859</v>
      </c>
      <c r="I1163" s="2">
        <v>82.625137329101563</v>
      </c>
      <c r="J1163" s="3">
        <v>0.0033196872100234032</v>
      </c>
    </row>
    <row r="1164">
      <c r="A1164" s="2">
        <v>83.038009643554688</v>
      </c>
      <c r="B1164" s="2">
        <v>0.802124559879303</v>
      </c>
      <c r="E1164" s="2">
        <v>82.679130554199219</v>
      </c>
      <c r="F1164" s="2">
        <v>0.8005828857421875</v>
      </c>
      <c r="I1164" s="2">
        <v>82.679130554199219</v>
      </c>
      <c r="J1164" s="3">
        <v>0.0033172783441841602</v>
      </c>
    </row>
    <row r="1165">
      <c r="A1165" s="2">
        <v>83.119636535644531</v>
      </c>
      <c r="B1165" s="2">
        <v>0.80158418416976929</v>
      </c>
      <c r="E1165" s="2">
        <v>82.733116149902344</v>
      </c>
      <c r="F1165" s="2">
        <v>0.80078345537185669</v>
      </c>
      <c r="I1165" s="2">
        <v>82.733116149902344</v>
      </c>
      <c r="J1165" s="3">
        <v>0.0033139931038022041</v>
      </c>
    </row>
    <row r="1166">
      <c r="A1166" s="2">
        <v>83.146919250488281</v>
      </c>
      <c r="B1166" s="2">
        <v>0.80236548185348511</v>
      </c>
      <c r="E1166" s="2">
        <v>82.787101745605469</v>
      </c>
      <c r="F1166" s="2">
        <v>0.80098497867584229</v>
      </c>
      <c r="I1166" s="2">
        <v>82.787101745605469</v>
      </c>
      <c r="J1166" s="3">
        <v>0.0033098352141678333</v>
      </c>
    </row>
    <row r="1167">
      <c r="A1167" s="2">
        <v>83.229568481445313</v>
      </c>
      <c r="B1167" s="2">
        <v>0.80304527282714844</v>
      </c>
      <c r="E1167" s="2">
        <v>82.8410873413086</v>
      </c>
      <c r="F1167" s="2">
        <v>0.80118721723556519</v>
      </c>
      <c r="I1167" s="2">
        <v>82.8410873413086</v>
      </c>
      <c r="J1167" s="3">
        <v>0.0033048067707568407</v>
      </c>
    </row>
    <row r="1168">
      <c r="A1168" s="2">
        <v>83.257919311523438</v>
      </c>
      <c r="B1168" s="2">
        <v>0.80285376310348511</v>
      </c>
      <c r="E1168" s="2">
        <v>82.89508056640625</v>
      </c>
      <c r="F1168" s="2">
        <v>0.80139005184173584</v>
      </c>
      <c r="I1168" s="2">
        <v>82.89508056640625</v>
      </c>
      <c r="J1168" s="3">
        <v>0.0032989138271659613</v>
      </c>
    </row>
    <row r="1169">
      <c r="A1169" s="2">
        <v>83.343399047851563</v>
      </c>
      <c r="B1169" s="2">
        <v>0.80405604839324951</v>
      </c>
      <c r="E1169" s="2">
        <v>82.949066162109375</v>
      </c>
      <c r="F1169" s="2">
        <v>0.80159318447113037</v>
      </c>
      <c r="I1169" s="2">
        <v>82.949066162109375</v>
      </c>
      <c r="J1169" s="3">
        <v>0.0032921615056693554</v>
      </c>
    </row>
    <row r="1170">
      <c r="A1170" s="2">
        <v>83.370285034179688</v>
      </c>
      <c r="B1170" s="2">
        <v>0.80246865749359131</v>
      </c>
      <c r="E1170" s="2">
        <v>83.0030517578125</v>
      </c>
      <c r="F1170" s="2">
        <v>0.80179649591445923</v>
      </c>
      <c r="I1170" s="2">
        <v>83.0030517578125</v>
      </c>
      <c r="J1170" s="3">
        <v>0.0032845509704202414</v>
      </c>
    </row>
    <row r="1171">
      <c r="A1171" s="2">
        <v>83.454338073730469</v>
      </c>
      <c r="B1171" s="2">
        <v>0.803436815738678</v>
      </c>
      <c r="E1171" s="2">
        <v>83.057037353515625</v>
      </c>
      <c r="F1171" s="2">
        <v>0.80199992656707764</v>
      </c>
      <c r="I1171" s="2">
        <v>83.057037353515625</v>
      </c>
      <c r="J1171" s="3">
        <v>0.0032760873436927795</v>
      </c>
    </row>
    <row r="1172">
      <c r="A1172" s="2">
        <v>83.481758117675781</v>
      </c>
      <c r="B1172" s="2">
        <v>0.8035888671875</v>
      </c>
      <c r="E1172" s="2">
        <v>83.111030578613281</v>
      </c>
      <c r="F1172" s="2">
        <v>0.8022034764289856</v>
      </c>
      <c r="I1172" s="2">
        <v>83.111030578613281</v>
      </c>
      <c r="J1172" s="3">
        <v>0.0032667724881321192</v>
      </c>
    </row>
    <row r="1173">
      <c r="A1173" s="2">
        <v>83.563583374023438</v>
      </c>
      <c r="B1173" s="2">
        <v>0.8037535548210144</v>
      </c>
      <c r="E1173" s="2">
        <v>83.1650161743164</v>
      </c>
      <c r="F1173" s="2">
        <v>0.80240714550018311</v>
      </c>
      <c r="I1173" s="2">
        <v>83.1650161743164</v>
      </c>
      <c r="J1173" s="3">
        <v>0.0032566178124397993</v>
      </c>
    </row>
    <row r="1174">
      <c r="A1174" s="2">
        <v>83.590248107910156</v>
      </c>
      <c r="B1174" s="2">
        <v>0.80326521396636963</v>
      </c>
      <c r="E1174" s="2">
        <v>83.219001770019531</v>
      </c>
      <c r="F1174" s="2">
        <v>0.80261099338531494</v>
      </c>
      <c r="I1174" s="2">
        <v>83.219001770019531</v>
      </c>
      <c r="J1174" s="3">
        <v>0.0032456235494464636</v>
      </c>
    </row>
    <row r="1175">
      <c r="A1175" s="2">
        <v>83.670082092285156</v>
      </c>
      <c r="B1175" s="2">
        <v>0.804404079914093</v>
      </c>
      <c r="E1175" s="2">
        <v>83.272987365722656</v>
      </c>
      <c r="F1175" s="2">
        <v>0.8028150200843811</v>
      </c>
      <c r="I1175" s="2">
        <v>83.272987365722656</v>
      </c>
      <c r="J1175" s="3">
        <v>0.0032337966840714216</v>
      </c>
    </row>
    <row r="1176">
      <c r="A1176" s="2">
        <v>83.6979751586914</v>
      </c>
      <c r="B1176" s="2">
        <v>0.80302935838699341</v>
      </c>
      <c r="E1176" s="2">
        <v>83.326972961425781</v>
      </c>
      <c r="F1176" s="2">
        <v>0.80301892757415771</v>
      </c>
      <c r="I1176" s="2">
        <v>83.326972961425781</v>
      </c>
      <c r="J1176" s="3">
        <v>0.0032211423385888338</v>
      </c>
    </row>
    <row r="1177">
      <c r="A1177" s="2">
        <v>83.782524108886719</v>
      </c>
      <c r="B1177" s="2">
        <v>0.80449795722961426</v>
      </c>
      <c r="E1177" s="2">
        <v>83.380966186523438</v>
      </c>
      <c r="F1177" s="2">
        <v>0.80322247743606567</v>
      </c>
      <c r="I1177" s="2">
        <v>83.380966186523438</v>
      </c>
      <c r="J1177" s="3">
        <v>0.0032076688949018717</v>
      </c>
    </row>
    <row r="1178">
      <c r="A1178" s="2">
        <v>83.810249328613281</v>
      </c>
      <c r="B1178" s="2">
        <v>0.80621135234832764</v>
      </c>
      <c r="E1178" s="2">
        <v>83.434951782226563</v>
      </c>
      <c r="F1178" s="2">
        <v>0.80342531204223633</v>
      </c>
      <c r="I1178" s="2">
        <v>83.434951782226563</v>
      </c>
      <c r="J1178" s="3">
        <v>0.0031933821737766266</v>
      </c>
    </row>
    <row r="1179">
      <c r="A1179" s="2">
        <v>83.891563415527344</v>
      </c>
      <c r="B1179" s="2">
        <v>0.80384397506713867</v>
      </c>
      <c r="E1179" s="2">
        <v>83.488937377929688</v>
      </c>
      <c r="F1179" s="2">
        <v>0.8036268949508667</v>
      </c>
      <c r="I1179" s="2">
        <v>83.488937377929688</v>
      </c>
      <c r="J1179" s="3">
        <v>0.0031782882288098335</v>
      </c>
    </row>
    <row r="1180">
      <c r="A1180" s="2">
        <v>83.921684265136719</v>
      </c>
      <c r="B1180" s="2">
        <v>0.80614852905273438</v>
      </c>
      <c r="E1180" s="2">
        <v>83.542922973632813</v>
      </c>
      <c r="F1180" s="2">
        <v>0.803826630115509</v>
      </c>
      <c r="I1180" s="2">
        <v>83.542922973632813</v>
      </c>
      <c r="J1180" s="3">
        <v>0.0031623928807675838</v>
      </c>
    </row>
    <row r="1181">
      <c r="A1181" s="2">
        <v>84.004646301269531</v>
      </c>
      <c r="B1181" s="2">
        <v>0.80550771951675415</v>
      </c>
      <c r="E1181" s="2">
        <v>83.596916198730469</v>
      </c>
      <c r="F1181" s="2">
        <v>0.80402392148971558</v>
      </c>
      <c r="I1181" s="2">
        <v>83.596916198730469</v>
      </c>
      <c r="J1181" s="3">
        <v>0.0031457049772143364</v>
      </c>
    </row>
    <row r="1182">
      <c r="A1182" s="2">
        <v>84.0322036743164</v>
      </c>
      <c r="B1182" s="2">
        <v>0.80498701333999634</v>
      </c>
      <c r="E1182" s="2">
        <v>83.6509017944336</v>
      </c>
      <c r="F1182" s="2">
        <v>0.80421823263168335</v>
      </c>
      <c r="I1182" s="2">
        <v>83.6509017944336</v>
      </c>
      <c r="J1182" s="3">
        <v>0.003128234064206481</v>
      </c>
    </row>
    <row r="1183">
      <c r="A1183" s="2">
        <v>84.113716125488281</v>
      </c>
      <c r="B1183" s="2">
        <v>0.8056255578994751</v>
      </c>
      <c r="E1183" s="2">
        <v>83.704887390136719</v>
      </c>
      <c r="F1183" s="2">
        <v>0.80440926551818848</v>
      </c>
      <c r="I1183" s="2">
        <v>83.704887390136719</v>
      </c>
      <c r="J1183" s="3">
        <v>0.00310998922213912</v>
      </c>
    </row>
    <row r="1184">
      <c r="A1184" s="2">
        <v>84.141326904296875</v>
      </c>
      <c r="B1184" s="2">
        <v>0.80592268705368042</v>
      </c>
      <c r="E1184" s="2">
        <v>83.758872985839844</v>
      </c>
      <c r="F1184" s="2">
        <v>0.80459690093994141</v>
      </c>
      <c r="I1184" s="2">
        <v>83.758872985839844</v>
      </c>
      <c r="J1184" s="3">
        <v>0.0030909806955605745</v>
      </c>
    </row>
    <row r="1185">
      <c r="A1185" s="2">
        <v>84.2289047241211</v>
      </c>
      <c r="B1185" s="2">
        <v>0.80650722980499268</v>
      </c>
      <c r="E1185" s="2">
        <v>83.8128662109375</v>
      </c>
      <c r="F1185" s="2">
        <v>0.80478137731552124</v>
      </c>
      <c r="I1185" s="2">
        <v>83.8128662109375</v>
      </c>
      <c r="J1185" s="3">
        <v>0.0030712217558175325</v>
      </c>
    </row>
    <row r="1186">
      <c r="A1186" s="2">
        <v>84.2579116821289</v>
      </c>
      <c r="B1186" s="2">
        <v>0.80886375904083252</v>
      </c>
      <c r="E1186" s="2">
        <v>83.866851806640625</v>
      </c>
      <c r="F1186" s="2">
        <v>0.80496293306350708</v>
      </c>
      <c r="I1186" s="2">
        <v>83.866851806640625</v>
      </c>
      <c r="J1186" s="3">
        <v>0.0030507328920066357</v>
      </c>
    </row>
    <row r="1187">
      <c r="A1187" s="2">
        <v>84.3366928100586</v>
      </c>
      <c r="B1187" s="2">
        <v>0.80669647455215454</v>
      </c>
      <c r="E1187" s="2">
        <v>83.92083740234375</v>
      </c>
      <c r="F1187" s="2">
        <v>0.8051421046257019</v>
      </c>
      <c r="I1187" s="2">
        <v>83.92083740234375</v>
      </c>
      <c r="J1187" s="3">
        <v>0.003029524814337492</v>
      </c>
    </row>
    <row r="1188">
      <c r="A1188" s="2">
        <v>84.363815307617188</v>
      </c>
      <c r="B1188" s="2">
        <v>0.80736196041107178</v>
      </c>
      <c r="E1188" s="2">
        <v>83.974822998046875</v>
      </c>
      <c r="F1188" s="2">
        <v>0.80531948804855347</v>
      </c>
      <c r="I1188" s="2">
        <v>83.974822998046875</v>
      </c>
      <c r="J1188" s="3">
        <v>0.0030076161492615938</v>
      </c>
    </row>
    <row r="1189">
      <c r="A1189" s="2">
        <v>84.4460678100586</v>
      </c>
      <c r="B1189" s="2">
        <v>0.80520766973495483</v>
      </c>
      <c r="E1189" s="2">
        <v>84.028816223144531</v>
      </c>
      <c r="F1189" s="2">
        <v>0.80549579858779907</v>
      </c>
      <c r="I1189" s="2">
        <v>84.028816223144531</v>
      </c>
      <c r="J1189" s="3">
        <v>0.0029850201681256294</v>
      </c>
    </row>
    <row r="1190">
      <c r="A1190" s="2">
        <v>84.477249145507813</v>
      </c>
      <c r="B1190" s="2">
        <v>0.80712425708770752</v>
      </c>
      <c r="E1190" s="2">
        <v>84.082801818847656</v>
      </c>
      <c r="F1190" s="2">
        <v>0.80567145347595215</v>
      </c>
      <c r="I1190" s="2">
        <v>84.082801818847656</v>
      </c>
      <c r="J1190" s="3">
        <v>0.0029617655090987682</v>
      </c>
    </row>
    <row r="1191">
      <c r="A1191" s="2">
        <v>84.5604019165039</v>
      </c>
      <c r="B1191" s="2">
        <v>0.80806785821914673</v>
      </c>
      <c r="E1191" s="2">
        <v>84.136787414550781</v>
      </c>
      <c r="F1191" s="2">
        <v>0.80584686994552612</v>
      </c>
      <c r="I1191" s="2">
        <v>84.136787414550781</v>
      </c>
      <c r="J1191" s="3">
        <v>0.0029378649778664112</v>
      </c>
    </row>
    <row r="1192">
      <c r="A1192" s="2">
        <v>84.587142944335938</v>
      </c>
      <c r="B1192" s="2">
        <v>0.80808037519454956</v>
      </c>
      <c r="E1192" s="2">
        <v>84.1907730102539</v>
      </c>
      <c r="F1192" s="2">
        <v>0.8060225248336792</v>
      </c>
      <c r="I1192" s="2">
        <v>84.1907730102539</v>
      </c>
      <c r="J1192" s="3">
        <v>0.0029133388306945562</v>
      </c>
    </row>
    <row r="1193">
      <c r="A1193" s="2">
        <v>84.670211791992188</v>
      </c>
      <c r="B1193" s="2">
        <v>0.80823564529418945</v>
      </c>
      <c r="E1193" s="2">
        <v>84.244758605957031</v>
      </c>
      <c r="F1193" s="2">
        <v>0.8061985969543457</v>
      </c>
      <c r="I1193" s="2">
        <v>84.244758605957031</v>
      </c>
      <c r="J1193" s="3">
        <v>0.002888205461204052</v>
      </c>
    </row>
    <row r="1194">
      <c r="A1194" s="2">
        <v>84.69744873046875</v>
      </c>
      <c r="B1194" s="2">
        <v>0.80754506587982178</v>
      </c>
      <c r="E1194" s="2">
        <v>84.298751831054688</v>
      </c>
      <c r="F1194" s="2">
        <v>0.80637508630752563</v>
      </c>
      <c r="I1194" s="2">
        <v>84.298751831054688</v>
      </c>
      <c r="J1194" s="3">
        <v>0.002862483961507678</v>
      </c>
    </row>
    <row r="1195">
      <c r="A1195" s="2">
        <v>84.783088684082031</v>
      </c>
      <c r="B1195" s="2">
        <v>0.80687880516052246</v>
      </c>
      <c r="E1195" s="2">
        <v>84.352737426757813</v>
      </c>
      <c r="F1195" s="2">
        <v>0.80655175447463989</v>
      </c>
      <c r="I1195" s="2">
        <v>84.352737426757813</v>
      </c>
      <c r="J1195" s="3">
        <v>0.0028361980803310871</v>
      </c>
    </row>
    <row r="1196">
      <c r="A1196" s="2">
        <v>84.810928344726563</v>
      </c>
      <c r="B1196" s="2">
        <v>0.80935603380203247</v>
      </c>
      <c r="E1196" s="2">
        <v>84.406723022460938</v>
      </c>
      <c r="F1196" s="2">
        <v>0.80672848224639893</v>
      </c>
      <c r="I1196" s="2">
        <v>84.406723022460938</v>
      </c>
      <c r="J1196" s="3">
        <v>0.0028093657456338406</v>
      </c>
    </row>
    <row r="1197">
      <c r="A1197" s="2">
        <v>84.892936706542969</v>
      </c>
      <c r="B1197" s="2">
        <v>0.80829918384552</v>
      </c>
      <c r="E1197" s="2">
        <v>84.460708618164063</v>
      </c>
      <c r="F1197" s="2">
        <v>0.80690515041351318</v>
      </c>
      <c r="I1197" s="2">
        <v>84.460708618164063</v>
      </c>
      <c r="J1197" s="3">
        <v>0.0027820065151900053</v>
      </c>
    </row>
    <row r="1198">
      <c r="A1198" s="2">
        <v>84.920272827148438</v>
      </c>
      <c r="B1198" s="2">
        <v>0.80681675672531128</v>
      </c>
      <c r="E1198" s="2">
        <v>84.514701843261719</v>
      </c>
      <c r="F1198" s="2">
        <v>0.80708134174346924</v>
      </c>
      <c r="I1198" s="2">
        <v>84.514701843261719</v>
      </c>
      <c r="J1198" s="3">
        <v>0.0027541408780962229</v>
      </c>
    </row>
    <row r="1199">
      <c r="A1199" s="2">
        <v>85.00152587890625</v>
      </c>
      <c r="B1199" s="2">
        <v>0.808225154876709</v>
      </c>
      <c r="E1199" s="2">
        <v>84.568687438964844</v>
      </c>
      <c r="F1199" s="2">
        <v>0.80725646018981934</v>
      </c>
      <c r="I1199" s="2">
        <v>84.568687438964844</v>
      </c>
      <c r="J1199" s="3">
        <v>0.0027257967740297318</v>
      </c>
    </row>
    <row r="1200">
      <c r="A1200" s="2">
        <v>85.0290756225586</v>
      </c>
      <c r="B1200" s="2">
        <v>0.80774283409118652</v>
      </c>
      <c r="E1200" s="2">
        <v>84.622673034667969</v>
      </c>
      <c r="F1200" s="2">
        <v>0.80743026733398438</v>
      </c>
      <c r="I1200" s="2">
        <v>84.622673034667969</v>
      </c>
      <c r="J1200" s="3">
        <v>0.0026969956234097481</v>
      </c>
    </row>
    <row r="1201">
      <c r="A1201" s="2">
        <v>85.11187744140625</v>
      </c>
      <c r="B1201" s="2">
        <v>0.80792224407196045</v>
      </c>
      <c r="E1201" s="2">
        <v>84.6766586303711</v>
      </c>
      <c r="F1201" s="2">
        <v>0.8076021671295166</v>
      </c>
      <c r="I1201" s="2">
        <v>84.6766586303711</v>
      </c>
      <c r="J1201" s="3">
        <v>0.0026677623391151428</v>
      </c>
    </row>
    <row r="1202">
      <c r="A1202" s="2">
        <v>85.139411926269531</v>
      </c>
      <c r="B1202" s="2">
        <v>0.807938277721405</v>
      </c>
      <c r="E1202" s="2">
        <v>84.73065185546875</v>
      </c>
      <c r="F1202" s="2">
        <v>0.807771623134613</v>
      </c>
      <c r="I1202" s="2">
        <v>84.73065185546875</v>
      </c>
      <c r="J1202" s="3">
        <v>0.0026381171774119139</v>
      </c>
    </row>
    <row r="1203">
      <c r="A1203" s="2">
        <v>85.22296142578125</v>
      </c>
      <c r="B1203" s="2">
        <v>0.8091132640838623</v>
      </c>
      <c r="E1203" s="2">
        <v>84.784637451171875</v>
      </c>
      <c r="F1203" s="2">
        <v>0.8079376220703125</v>
      </c>
      <c r="I1203" s="2">
        <v>84.784637451171875</v>
      </c>
      <c r="J1203" s="3">
        <v>0.0026080955285578966</v>
      </c>
    </row>
    <row r="1204">
      <c r="A1204" s="2">
        <v>85.2502670288086</v>
      </c>
      <c r="B1204" s="2">
        <v>0.80974644422531128</v>
      </c>
      <c r="E1204" s="2">
        <v>84.838623046875</v>
      </c>
      <c r="F1204" s="2">
        <v>0.80809932947158813</v>
      </c>
      <c r="I1204" s="2">
        <v>84.838623046875</v>
      </c>
      <c r="J1204" s="3">
        <v>0.0025777157861739397</v>
      </c>
    </row>
    <row r="1205">
      <c r="A1205" s="2">
        <v>85.3297119140625</v>
      </c>
      <c r="B1205" s="2">
        <v>0.80976152420043945</v>
      </c>
      <c r="E1205" s="2">
        <v>84.892608642578125</v>
      </c>
      <c r="F1205" s="2">
        <v>0.80825608968734741</v>
      </c>
      <c r="I1205" s="2">
        <v>84.892608642578125</v>
      </c>
      <c r="J1205" s="3">
        <v>0.0025470028631389141</v>
      </c>
    </row>
    <row r="1206">
      <c r="A1206" s="2">
        <v>85.3571548461914</v>
      </c>
      <c r="B1206" s="2">
        <v>0.81046229600906372</v>
      </c>
      <c r="E1206" s="2">
        <v>84.946601867675781</v>
      </c>
      <c r="F1206" s="2">
        <v>0.80840742588043213</v>
      </c>
      <c r="I1206" s="2">
        <v>84.946601867675781</v>
      </c>
      <c r="J1206" s="3">
        <v>0.0025159758515655994</v>
      </c>
    </row>
    <row r="1207">
      <c r="A1207" s="2">
        <v>85.440536499023438</v>
      </c>
      <c r="B1207" s="2">
        <v>0.81096398830413818</v>
      </c>
      <c r="E1207" s="2">
        <v>85.0005874633789</v>
      </c>
      <c r="F1207" s="2">
        <v>0.80855292081832886</v>
      </c>
      <c r="I1207" s="2">
        <v>85.0005874633789</v>
      </c>
      <c r="J1207" s="3">
        <v>0.0024846682790666819</v>
      </c>
    </row>
    <row r="1208">
      <c r="A1208" s="2">
        <v>85.468124389648438</v>
      </c>
      <c r="B1208" s="2">
        <v>0.81026917695999146</v>
      </c>
      <c r="E1208" s="2">
        <v>85.054573059082031</v>
      </c>
      <c r="F1208" s="2">
        <v>0.80869239568710327</v>
      </c>
      <c r="I1208" s="2">
        <v>85.054573059082031</v>
      </c>
      <c r="J1208" s="3">
        <v>0.0024530976079404354</v>
      </c>
    </row>
    <row r="1209">
      <c r="A1209" s="2">
        <v>85.54998779296875</v>
      </c>
      <c r="B1209" s="2">
        <v>0.81001245975494385</v>
      </c>
      <c r="E1209" s="2">
        <v>85.108558654785156</v>
      </c>
      <c r="F1209" s="2">
        <v>0.80882614850997925</v>
      </c>
      <c r="I1209" s="2">
        <v>85.108558654785156</v>
      </c>
      <c r="J1209" s="3">
        <v>0.0024212873540818691</v>
      </c>
    </row>
    <row r="1210">
      <c r="A1210" s="2">
        <v>85.5772476196289</v>
      </c>
      <c r="B1210" s="2">
        <v>0.81158918142318726</v>
      </c>
      <c r="E1210" s="2">
        <v>85.162544250488281</v>
      </c>
      <c r="F1210" s="2">
        <v>0.80895513296127319</v>
      </c>
      <c r="I1210" s="2">
        <v>85.162544250488281</v>
      </c>
      <c r="J1210" s="3">
        <v>0.0023892605677247047</v>
      </c>
    </row>
    <row r="1211">
      <c r="A1211" s="2">
        <v>85.660758972167969</v>
      </c>
      <c r="B1211" s="2">
        <v>0.80991500616073608</v>
      </c>
      <c r="E1211" s="2">
        <v>85.216537475585938</v>
      </c>
      <c r="F1211" s="2">
        <v>0.80908042192459106</v>
      </c>
      <c r="I1211" s="2">
        <v>85.216537475585938</v>
      </c>
      <c r="J1211" s="3">
        <v>0.0023570356424897909</v>
      </c>
    </row>
    <row r="1212">
      <c r="A1212" s="2">
        <v>85.6876449584961</v>
      </c>
      <c r="B1212" s="2">
        <v>0.81080776453018188</v>
      </c>
      <c r="E1212" s="2">
        <v>85.270523071289063</v>
      </c>
      <c r="F1212" s="2">
        <v>0.80920320749282837</v>
      </c>
      <c r="I1212" s="2">
        <v>85.270523071289063</v>
      </c>
      <c r="J1212" s="3">
        <v>0.0023246430791914463</v>
      </c>
    </row>
    <row r="1213">
      <c r="A1213" s="2">
        <v>85.7686996459961</v>
      </c>
      <c r="B1213" s="2">
        <v>0.81129980087280273</v>
      </c>
      <c r="E1213" s="2">
        <v>85.324508666992188</v>
      </c>
      <c r="F1213" s="2">
        <v>0.80932402610778809</v>
      </c>
      <c r="I1213" s="2">
        <v>85.324508666992188</v>
      </c>
      <c r="J1213" s="3">
        <v>0.0022921008057892323</v>
      </c>
    </row>
    <row r="1214">
      <c r="A1214" s="2">
        <v>85.796493530273438</v>
      </c>
      <c r="B1214" s="2">
        <v>0.810815691947937</v>
      </c>
      <c r="E1214" s="2">
        <v>85.378494262695313</v>
      </c>
      <c r="F1214" s="2">
        <v>0.80944305658340454</v>
      </c>
      <c r="I1214" s="2">
        <v>85.378494262695313</v>
      </c>
      <c r="J1214" s="3">
        <v>0.0022594307083636522</v>
      </c>
    </row>
    <row r="1215">
      <c r="A1215" s="2">
        <v>85.877738952636719</v>
      </c>
      <c r="B1215" s="2">
        <v>0.8108208179473877</v>
      </c>
      <c r="E1215" s="2">
        <v>85.432487487792969</v>
      </c>
      <c r="F1215" s="2">
        <v>0.80956047773361206</v>
      </c>
      <c r="I1215" s="2">
        <v>85.432487487792969</v>
      </c>
      <c r="J1215" s="3">
        <v>0.0022266507148742676</v>
      </c>
    </row>
    <row r="1216">
      <c r="A1216" s="2">
        <v>85.905715942382813</v>
      </c>
      <c r="B1216" s="2">
        <v>0.81056195497512817</v>
      </c>
      <c r="E1216" s="2">
        <v>85.4864730834961</v>
      </c>
      <c r="F1216" s="2">
        <v>0.8096764087677002</v>
      </c>
      <c r="I1216" s="2">
        <v>85.4864730834961</v>
      </c>
      <c r="J1216" s="3">
        <v>0.0021937927231192589</v>
      </c>
    </row>
    <row r="1217">
      <c r="A1217" s="2">
        <v>85.988739013671875</v>
      </c>
      <c r="B1217" s="2">
        <v>0.81063979864120483</v>
      </c>
      <c r="E1217" s="2">
        <v>85.540458679199219</v>
      </c>
      <c r="F1217" s="2">
        <v>0.8097909688949585</v>
      </c>
      <c r="I1217" s="2">
        <v>85.540458679199219</v>
      </c>
      <c r="J1217" s="3">
        <v>0.0021608751267194748</v>
      </c>
    </row>
    <row r="1218">
      <c r="A1218" s="2">
        <v>86.015998840332031</v>
      </c>
      <c r="B1218" s="2">
        <v>0.81137329339981079</v>
      </c>
      <c r="E1218" s="2">
        <v>85.594444274902344</v>
      </c>
      <c r="F1218" s="2">
        <v>0.809904158115387</v>
      </c>
      <c r="I1218" s="2">
        <v>85.594444274902344</v>
      </c>
      <c r="J1218" s="3">
        <v>0.0021279221400618553</v>
      </c>
    </row>
    <row r="1219">
      <c r="A1219" s="2">
        <v>86.100326538085938</v>
      </c>
      <c r="B1219" s="2">
        <v>0.81072688102722168</v>
      </c>
      <c r="E1219" s="2">
        <v>85.6484375</v>
      </c>
      <c r="F1219" s="2">
        <v>0.81001579761505127</v>
      </c>
      <c r="I1219" s="2">
        <v>85.6484375</v>
      </c>
      <c r="J1219" s="3">
        <v>0.0020949533209204674</v>
      </c>
    </row>
    <row r="1220">
      <c r="A1220" s="2">
        <v>86.127433776855469</v>
      </c>
      <c r="B1220" s="2">
        <v>0.81091469526290894</v>
      </c>
      <c r="E1220" s="2">
        <v>85.702423095703125</v>
      </c>
      <c r="F1220" s="2">
        <v>0.81012576818466187</v>
      </c>
      <c r="I1220" s="2">
        <v>85.702423095703125</v>
      </c>
      <c r="J1220" s="3">
        <v>0.0020620031282305717</v>
      </c>
    </row>
    <row r="1221">
      <c r="A1221" s="2">
        <v>86.2076416015625</v>
      </c>
      <c r="B1221" s="2">
        <v>0.810085654258728</v>
      </c>
      <c r="E1221" s="2">
        <v>85.75640869140625</v>
      </c>
      <c r="F1221" s="2">
        <v>0.81023377180099487</v>
      </c>
      <c r="I1221" s="2">
        <v>85.75640869140625</v>
      </c>
      <c r="J1221" s="3">
        <v>0.0020290927495807409</v>
      </c>
    </row>
    <row r="1222">
      <c r="A1222" s="2">
        <v>86.23529052734375</v>
      </c>
      <c r="B1222" s="2">
        <v>0.80943512916564941</v>
      </c>
      <c r="E1222" s="2">
        <v>85.810394287109375</v>
      </c>
      <c r="F1222" s="2">
        <v>0.81033915281295776</v>
      </c>
      <c r="I1222" s="2">
        <v>85.810394287109375</v>
      </c>
      <c r="J1222" s="3">
        <v>0.0019962473306804895</v>
      </c>
    </row>
    <row r="1223">
      <c r="A1223" s="2">
        <v>86.316535949707031</v>
      </c>
      <c r="B1223" s="2">
        <v>0.81162208318710327</v>
      </c>
      <c r="E1223" s="2">
        <v>85.8643798828125</v>
      </c>
      <c r="F1223" s="2">
        <v>0.81044149398803711</v>
      </c>
      <c r="I1223" s="2">
        <v>85.8643798828125</v>
      </c>
      <c r="J1223" s="3">
        <v>0.0019634934142231941</v>
      </c>
    </row>
    <row r="1224">
      <c r="A1224" s="2">
        <v>86.344062805175781</v>
      </c>
      <c r="B1224" s="2">
        <v>0.8103177547454834</v>
      </c>
      <c r="E1224" s="2">
        <v>85.918373107910156</v>
      </c>
      <c r="F1224" s="2">
        <v>0.81054037809371948</v>
      </c>
      <c r="I1224" s="2">
        <v>85.918373107910156</v>
      </c>
      <c r="J1224" s="3">
        <v>0.0019308513728901744</v>
      </c>
    </row>
    <row r="1225">
      <c r="A1225" s="2">
        <v>86.426284790039063</v>
      </c>
      <c r="B1225" s="2">
        <v>0.81067192554473877</v>
      </c>
      <c r="E1225" s="2">
        <v>85.972358703613281</v>
      </c>
      <c r="F1225" s="2">
        <v>0.81063556671142578</v>
      </c>
      <c r="I1225" s="2">
        <v>85.972358703613281</v>
      </c>
      <c r="J1225" s="3">
        <v>0.0018983571790158749</v>
      </c>
    </row>
    <row r="1226">
      <c r="A1226" s="2">
        <v>86.4532699584961</v>
      </c>
      <c r="B1226" s="2">
        <v>0.81040221452713013</v>
      </c>
      <c r="E1226" s="2">
        <v>86.0263442993164</v>
      </c>
      <c r="F1226" s="2">
        <v>0.81072700023651123</v>
      </c>
      <c r="I1226" s="2">
        <v>86.0263442993164</v>
      </c>
      <c r="J1226" s="3">
        <v>0.0018660302739590406</v>
      </c>
    </row>
    <row r="1227">
      <c r="A1227" s="2">
        <v>86.536895751953125</v>
      </c>
      <c r="B1227" s="2">
        <v>0.812464714050293</v>
      </c>
      <c r="E1227" s="2">
        <v>86.080329895019531</v>
      </c>
      <c r="F1227" s="2">
        <v>0.81081455945968628</v>
      </c>
      <c r="I1227" s="2">
        <v>86.080329895019531</v>
      </c>
      <c r="J1227" s="3">
        <v>0.00183389475569129</v>
      </c>
    </row>
    <row r="1228">
      <c r="A1228" s="2">
        <v>86.564414978027344</v>
      </c>
      <c r="B1228" s="2">
        <v>0.8145872950553894</v>
      </c>
      <c r="E1228" s="2">
        <v>86.134323120117188</v>
      </c>
      <c r="F1228" s="2">
        <v>0.810897946357727</v>
      </c>
      <c r="I1228" s="2">
        <v>86.134323120117188</v>
      </c>
      <c r="J1228" s="3">
        <v>0.0018019668059423566</v>
      </c>
    </row>
    <row r="1229">
      <c r="A1229" s="2">
        <v>86.647026062011719</v>
      </c>
      <c r="B1229" s="2">
        <v>0.8117448091506958</v>
      </c>
      <c r="E1229" s="2">
        <v>86.188308715820313</v>
      </c>
      <c r="F1229" s="2">
        <v>0.810977041721344</v>
      </c>
      <c r="I1229" s="2">
        <v>86.188308715820313</v>
      </c>
      <c r="J1229" s="3">
        <v>0.0017702784389257431</v>
      </c>
    </row>
    <row r="1230">
      <c r="A1230" s="2">
        <v>86.67449951171875</v>
      </c>
      <c r="B1230" s="2">
        <v>0.81258624792099</v>
      </c>
      <c r="E1230" s="2">
        <v>86.242294311523438</v>
      </c>
      <c r="F1230" s="2">
        <v>0.81105208396911621</v>
      </c>
      <c r="I1230" s="2">
        <v>86.242294311523438</v>
      </c>
      <c r="J1230" s="3">
        <v>0.0017388450214639306</v>
      </c>
    </row>
    <row r="1231">
      <c r="A1231" s="2">
        <v>86.756454467773438</v>
      </c>
      <c r="B1231" s="2">
        <v>0.81043773889541626</v>
      </c>
      <c r="E1231" s="2">
        <v>86.296279907226563</v>
      </c>
      <c r="F1231" s="2">
        <v>0.81112343072891235</v>
      </c>
      <c r="I1231" s="2">
        <v>86.296279907226563</v>
      </c>
      <c r="J1231" s="3">
        <v>0.0017076859949156642</v>
      </c>
    </row>
    <row r="1232">
      <c r="A1232" s="2">
        <v>86.783988952636719</v>
      </c>
      <c r="B1232" s="2">
        <v>0.810157060623169</v>
      </c>
      <c r="E1232" s="2">
        <v>86.350273132324219</v>
      </c>
      <c r="F1232" s="2">
        <v>0.81119143962860107</v>
      </c>
      <c r="I1232" s="2">
        <v>86.350273132324219</v>
      </c>
      <c r="J1232" s="3">
        <v>0.0016768163768574595</v>
      </c>
    </row>
    <row r="1233">
      <c r="A1233" s="2">
        <v>86.866622924804688</v>
      </c>
      <c r="B1233" s="2">
        <v>0.81240230798721313</v>
      </c>
      <c r="E1233" s="2">
        <v>86.404258728027344</v>
      </c>
      <c r="F1233" s="2">
        <v>0.81125634908676147</v>
      </c>
      <c r="I1233" s="2">
        <v>86.404258728027344</v>
      </c>
      <c r="J1233" s="3">
        <v>0.0016462600324302912</v>
      </c>
    </row>
    <row r="1234">
      <c r="A1234" s="2">
        <v>86.893974304199219</v>
      </c>
      <c r="B1234" s="2">
        <v>0.81275427341461182</v>
      </c>
      <c r="E1234" s="2">
        <v>86.458244323730469</v>
      </c>
      <c r="F1234" s="2">
        <v>0.81131851673126221</v>
      </c>
      <c r="I1234" s="2">
        <v>86.458244323730469</v>
      </c>
      <c r="J1234" s="3">
        <v>0.0016160298837348819</v>
      </c>
    </row>
    <row r="1235">
      <c r="A1235" s="2">
        <v>86.976028442382813</v>
      </c>
      <c r="B1235" s="2">
        <v>0.81078553199768066</v>
      </c>
      <c r="E1235" s="2">
        <v>86.5122299194336</v>
      </c>
      <c r="F1235" s="2">
        <v>0.81137847900390625</v>
      </c>
      <c r="I1235" s="2">
        <v>86.5122299194336</v>
      </c>
      <c r="J1235" s="3">
        <v>0.0015861393185332417</v>
      </c>
    </row>
    <row r="1236">
      <c r="A1236" s="2">
        <v>87.004745483398438</v>
      </c>
      <c r="B1236" s="2">
        <v>0.810630738735199</v>
      </c>
      <c r="E1236" s="2">
        <v>86.56622314453125</v>
      </c>
      <c r="F1236" s="2">
        <v>0.811436653137207</v>
      </c>
      <c r="I1236" s="2">
        <v>86.56622314453125</v>
      </c>
      <c r="J1236" s="3">
        <v>0.0015565973008051515</v>
      </c>
    </row>
    <row r="1237">
      <c r="A1237" s="2">
        <v>87.085830688476563</v>
      </c>
      <c r="B1237" s="2">
        <v>0.812528133392334</v>
      </c>
      <c r="E1237" s="2">
        <v>86.620208740234375</v>
      </c>
      <c r="F1237" s="2">
        <v>0.81149369478225708</v>
      </c>
      <c r="I1237" s="2">
        <v>86.620208740234375</v>
      </c>
      <c r="J1237" s="3">
        <v>0.0015274210600182414</v>
      </c>
    </row>
    <row r="1238">
      <c r="A1238" s="2">
        <v>87.113906860351563</v>
      </c>
      <c r="B1238" s="2">
        <v>0.8129914402961731</v>
      </c>
      <c r="E1238" s="2">
        <v>86.6741943359375</v>
      </c>
      <c r="F1238" s="2">
        <v>0.811549961566925</v>
      </c>
      <c r="I1238" s="2">
        <v>86.6741943359375</v>
      </c>
      <c r="J1238" s="3">
        <v>0.0014986199093982577</v>
      </c>
    </row>
    <row r="1239">
      <c r="A1239" s="2">
        <v>87.195869445800781</v>
      </c>
      <c r="B1239" s="2">
        <v>0.81161588430404663</v>
      </c>
      <c r="E1239" s="2">
        <v>86.728179931640625</v>
      </c>
      <c r="F1239" s="2">
        <v>0.81160569190979</v>
      </c>
      <c r="I1239" s="2">
        <v>86.728179931640625</v>
      </c>
      <c r="J1239" s="3">
        <v>0.0014702035114169121</v>
      </c>
    </row>
    <row r="1240">
      <c r="A1240" s="2">
        <v>87.222991943359375</v>
      </c>
      <c r="B1240" s="2">
        <v>0.81149262189865112</v>
      </c>
      <c r="E1240" s="2">
        <v>86.78216552734375</v>
      </c>
      <c r="F1240" s="2">
        <v>0.81166112422943115</v>
      </c>
      <c r="I1240" s="2">
        <v>86.78216552734375</v>
      </c>
      <c r="J1240" s="3">
        <v>0.0014421830419450998</v>
      </c>
    </row>
    <row r="1241">
      <c r="A1241" s="2">
        <v>87.304191589355469</v>
      </c>
      <c r="B1241" s="2">
        <v>0.8119959831237793</v>
      </c>
      <c r="E1241" s="2">
        <v>86.8361587524414</v>
      </c>
      <c r="F1241" s="2">
        <v>0.81171643733978271</v>
      </c>
      <c r="I1241" s="2">
        <v>86.8361587524414</v>
      </c>
      <c r="J1241" s="3">
        <v>0.0014145625755190849</v>
      </c>
    </row>
    <row r="1242">
      <c r="A1242" s="2">
        <v>87.331779479980469</v>
      </c>
      <c r="B1242" s="2">
        <v>0.81089633703231812</v>
      </c>
      <c r="E1242" s="2">
        <v>86.890144348144531</v>
      </c>
      <c r="F1242" s="2">
        <v>0.81177139282226563</v>
      </c>
      <c r="I1242" s="2">
        <v>86.890144348144531</v>
      </c>
      <c r="J1242" s="3">
        <v>0.0013873631833121181</v>
      </c>
    </row>
    <row r="1243">
      <c r="A1243" s="2">
        <v>87.414764404296875</v>
      </c>
      <c r="B1243" s="2">
        <v>0.81419211626052856</v>
      </c>
      <c r="E1243" s="2">
        <v>86.944129943847656</v>
      </c>
      <c r="F1243" s="2">
        <v>0.81182610988616943</v>
      </c>
      <c r="I1243" s="2">
        <v>86.944129943847656</v>
      </c>
      <c r="J1243" s="3">
        <v>0.0013605916174128652</v>
      </c>
    </row>
    <row r="1244">
      <c r="A1244" s="2">
        <v>87.442245483398438</v>
      </c>
      <c r="B1244" s="2">
        <v>0.81252503395080566</v>
      </c>
      <c r="E1244" s="2">
        <v>86.998115539550781</v>
      </c>
      <c r="F1244" s="2">
        <v>0.81188070774078369</v>
      </c>
      <c r="I1244" s="2">
        <v>86.998115539550781</v>
      </c>
      <c r="J1244" s="3">
        <v>0.0013342605670914054</v>
      </c>
    </row>
    <row r="1245">
      <c r="A1245" s="2">
        <v>87.523521423339844</v>
      </c>
      <c r="B1245" s="2">
        <v>0.8119271993637085</v>
      </c>
      <c r="E1245" s="2">
        <v>87.052108764648438</v>
      </c>
      <c r="F1245" s="2">
        <v>0.8119351863861084</v>
      </c>
      <c r="I1245" s="2">
        <v>87.052108764648438</v>
      </c>
      <c r="J1245" s="3">
        <v>0.0013083764351904392</v>
      </c>
    </row>
    <row r="1246">
      <c r="A1246" s="2">
        <v>87.551475524902344</v>
      </c>
      <c r="B1246" s="2">
        <v>0.81423360109329224</v>
      </c>
      <c r="E1246" s="2">
        <v>87.106094360351563</v>
      </c>
      <c r="F1246" s="2">
        <v>0.81198924779891968</v>
      </c>
      <c r="I1246" s="2">
        <v>87.106094360351563</v>
      </c>
      <c r="J1246" s="3">
        <v>0.00128295854665339</v>
      </c>
    </row>
    <row r="1247">
      <c r="A1247" s="2">
        <v>87.634086608886719</v>
      </c>
      <c r="B1247" s="2">
        <v>0.81164246797561646</v>
      </c>
      <c r="E1247" s="2">
        <v>87.160079956054688</v>
      </c>
      <c r="F1247" s="2">
        <v>0.8120424747467041</v>
      </c>
      <c r="I1247" s="2">
        <v>87.160079956054688</v>
      </c>
      <c r="J1247" s="3">
        <v>0.0012580164475366473</v>
      </c>
    </row>
    <row r="1248">
      <c r="A1248" s="2">
        <v>87.661041259765625</v>
      </c>
      <c r="B1248" s="2">
        <v>0.81431084871292114</v>
      </c>
      <c r="E1248" s="2">
        <v>87.214065551757813</v>
      </c>
      <c r="F1248" s="2">
        <v>0.81209462881088257</v>
      </c>
      <c r="I1248" s="2">
        <v>87.214065551757813</v>
      </c>
      <c r="J1248" s="3">
        <v>0.0012335615465417504</v>
      </c>
    </row>
    <row r="1249">
      <c r="A1249" s="2">
        <v>87.742584228515625</v>
      </c>
      <c r="B1249" s="2">
        <v>0.81298655271530151</v>
      </c>
      <c r="E1249" s="2">
        <v>87.268058776855469</v>
      </c>
      <c r="F1249" s="2">
        <v>0.8121454119682312</v>
      </c>
      <c r="I1249" s="2">
        <v>87.268058776855469</v>
      </c>
      <c r="J1249" s="3">
        <v>0.00120960280764848</v>
      </c>
    </row>
    <row r="1250">
      <c r="A1250" s="2">
        <v>87.76947021484375</v>
      </c>
      <c r="B1250" s="2">
        <v>0.812300980091095</v>
      </c>
      <c r="E1250" s="2">
        <v>87.3220443725586</v>
      </c>
      <c r="F1250" s="2">
        <v>0.81219464540481567</v>
      </c>
      <c r="I1250" s="2">
        <v>87.3220443725586</v>
      </c>
      <c r="J1250" s="3">
        <v>0.0011861553648486733</v>
      </c>
    </row>
    <row r="1251">
      <c r="A1251" s="2">
        <v>87.850868225097656</v>
      </c>
      <c r="B1251" s="2">
        <v>0.81234192848205566</v>
      </c>
      <c r="E1251" s="2">
        <v>87.376029968261719</v>
      </c>
      <c r="F1251" s="2">
        <v>0.81224256753921509</v>
      </c>
      <c r="I1251" s="2">
        <v>87.376029968261719</v>
      </c>
      <c r="J1251" s="3">
        <v>0.0011632286477833986</v>
      </c>
    </row>
    <row r="1252">
      <c r="A1252" s="2">
        <v>87.878753662109375</v>
      </c>
      <c r="B1252" s="2">
        <v>0.81141132116317749</v>
      </c>
      <c r="E1252" s="2">
        <v>87.430015563964844</v>
      </c>
      <c r="F1252" s="2">
        <v>0.81228923797607422</v>
      </c>
      <c r="I1252" s="2">
        <v>87.430015563964844</v>
      </c>
      <c r="J1252" s="3">
        <v>0.0011408313876017928</v>
      </c>
    </row>
    <row r="1253">
      <c r="A1253" s="2">
        <v>87.962593078613281</v>
      </c>
      <c r="B1253" s="2">
        <v>0.81292164325714111</v>
      </c>
      <c r="E1253" s="2">
        <v>87.4840087890625</v>
      </c>
      <c r="F1253" s="2">
        <v>0.81233501434326172</v>
      </c>
      <c r="I1253" s="2">
        <v>87.4840087890625</v>
      </c>
      <c r="J1253" s="3">
        <v>0.0011189694050699472</v>
      </c>
    </row>
    <row r="1254">
      <c r="A1254" s="2">
        <v>87.9897689819336</v>
      </c>
      <c r="B1254" s="2">
        <v>0.8120613694190979</v>
      </c>
      <c r="E1254" s="2">
        <v>87.537994384765625</v>
      </c>
      <c r="F1254" s="2">
        <v>0.81238001585006714</v>
      </c>
      <c r="I1254" s="2">
        <v>87.537994384765625</v>
      </c>
      <c r="J1254" s="3">
        <v>0.0010976532939821482</v>
      </c>
    </row>
    <row r="1255">
      <c r="A1255" s="2">
        <v>88.071113586425781</v>
      </c>
      <c r="B1255" s="2">
        <v>0.81226605176925659</v>
      </c>
      <c r="E1255" s="2">
        <v>87.59197998046875</v>
      </c>
      <c r="F1255" s="2">
        <v>0.81242454051971436</v>
      </c>
      <c r="I1255" s="2">
        <v>87.59197998046875</v>
      </c>
      <c r="J1255" s="3">
        <v>0.001076888176612556</v>
      </c>
    </row>
    <row r="1256">
      <c r="A1256" s="2">
        <v>88.098800659179688</v>
      </c>
      <c r="B1256" s="2">
        <v>0.81187289953231812</v>
      </c>
      <c r="E1256" s="2">
        <v>87.645965576171875</v>
      </c>
      <c r="F1256" s="2">
        <v>0.8124687671661377</v>
      </c>
      <c r="I1256" s="2">
        <v>87.645965576171875</v>
      </c>
      <c r="J1256" s="3">
        <v>0.0010566770797595382</v>
      </c>
    </row>
    <row r="1257">
      <c r="A1257" s="2">
        <v>88.1803970336914</v>
      </c>
      <c r="B1257" s="2">
        <v>0.81439030170440674</v>
      </c>
      <c r="E1257" s="2">
        <v>87.699951171875</v>
      </c>
      <c r="F1257" s="2">
        <v>0.81251287460327148</v>
      </c>
      <c r="I1257" s="2">
        <v>87.699951171875</v>
      </c>
      <c r="J1257" s="3">
        <v>0.0010370239615440369</v>
      </c>
    </row>
    <row r="1258">
      <c r="A1258" s="2">
        <v>88.207771301269531</v>
      </c>
      <c r="B1258" s="2">
        <v>0.81290566921234131</v>
      </c>
      <c r="E1258" s="2">
        <v>87.753944396972656</v>
      </c>
      <c r="F1258" s="2">
        <v>0.81255704164505</v>
      </c>
      <c r="I1258" s="2">
        <v>87.753944396972656</v>
      </c>
      <c r="J1258" s="3">
        <v>0.0010179256787523627</v>
      </c>
    </row>
    <row r="1259">
      <c r="A1259" s="2">
        <v>88.2895278930664</v>
      </c>
      <c r="B1259" s="2">
        <v>0.81182825565338135</v>
      </c>
      <c r="E1259" s="2">
        <v>87.807929992675781</v>
      </c>
      <c r="F1259" s="2">
        <v>0.81260132789611816</v>
      </c>
      <c r="I1259" s="2">
        <v>87.807929992675781</v>
      </c>
      <c r="J1259" s="3">
        <v>0.00099939049687236547</v>
      </c>
    </row>
    <row r="1260">
      <c r="A1260" s="2">
        <v>88.3171615600586</v>
      </c>
      <c r="B1260" s="2">
        <v>0.813791811466217</v>
      </c>
      <c r="E1260" s="2">
        <v>87.8619155883789</v>
      </c>
      <c r="F1260" s="2">
        <v>0.81264609098434448</v>
      </c>
      <c r="I1260" s="2">
        <v>87.8619155883789</v>
      </c>
      <c r="J1260" s="3">
        <v>0.00098141387570649385</v>
      </c>
    </row>
    <row r="1261">
      <c r="A1261" s="2">
        <v>88.400306701660156</v>
      </c>
      <c r="B1261" s="2">
        <v>0.814581036567688</v>
      </c>
      <c r="E1261" s="2">
        <v>87.915901184082031</v>
      </c>
      <c r="F1261" s="2">
        <v>0.81269115209579468</v>
      </c>
      <c r="I1261" s="2">
        <v>87.915901184082031</v>
      </c>
      <c r="J1261" s="3">
        <v>0.00096399389440193772</v>
      </c>
    </row>
    <row r="1262">
      <c r="A1262" s="2">
        <v>88.4271469116211</v>
      </c>
      <c r="B1262" s="2">
        <v>0.812391996383667</v>
      </c>
      <c r="E1262" s="2">
        <v>87.969894409179688</v>
      </c>
      <c r="F1262" s="2">
        <v>0.812736451625824</v>
      </c>
      <c r="I1262" s="2">
        <v>87.969894409179688</v>
      </c>
      <c r="J1262" s="3">
        <v>0.0009471232770010829</v>
      </c>
    </row>
    <row r="1263">
      <c r="A1263" s="2">
        <v>88.511001586914063</v>
      </c>
      <c r="B1263" s="2">
        <v>0.81190377473831177</v>
      </c>
      <c r="E1263" s="2">
        <v>88.023880004882813</v>
      </c>
      <c r="F1263" s="2">
        <v>0.81278175115585327</v>
      </c>
      <c r="I1263" s="2">
        <v>88.023880004882813</v>
      </c>
      <c r="J1263" s="3">
        <v>0.0009308021399192512</v>
      </c>
    </row>
    <row r="1264">
      <c r="A1264" s="2">
        <v>88.537811279296875</v>
      </c>
      <c r="B1264" s="2">
        <v>0.8118290901184082</v>
      </c>
      <c r="E1264" s="2">
        <v>88.077865600585938</v>
      </c>
      <c r="F1264" s="2">
        <v>0.81282669305801392</v>
      </c>
      <c r="I1264" s="2">
        <v>88.077865600585938</v>
      </c>
      <c r="J1264" s="3">
        <v>0.00091502378927543759</v>
      </c>
    </row>
    <row r="1265">
      <c r="A1265" s="2">
        <v>88.619682312011719</v>
      </c>
      <c r="B1265" s="2">
        <v>0.81339859962463379</v>
      </c>
      <c r="E1265" s="2">
        <v>88.131851196289063</v>
      </c>
      <c r="F1265" s="2">
        <v>0.81287062168121338</v>
      </c>
      <c r="I1265" s="2">
        <v>88.131851196289063</v>
      </c>
      <c r="J1265" s="3">
        <v>0.00089978112373501062</v>
      </c>
    </row>
    <row r="1266">
      <c r="A1266" s="2">
        <v>88.6474838256836</v>
      </c>
      <c r="B1266" s="2">
        <v>0.81350290775299072</v>
      </c>
      <c r="E1266" s="2">
        <v>88.185844421386719</v>
      </c>
      <c r="F1266" s="2">
        <v>0.81291323900222778</v>
      </c>
      <c r="I1266" s="2">
        <v>88.185844421386719</v>
      </c>
      <c r="J1266" s="3">
        <v>0.00088506611064076424</v>
      </c>
    </row>
    <row r="1267">
      <c r="A1267" s="2">
        <v>88.729621887207031</v>
      </c>
      <c r="B1267" s="2">
        <v>0.81370633840560913</v>
      </c>
      <c r="E1267" s="2">
        <v>88.239830017089844</v>
      </c>
      <c r="F1267" s="2">
        <v>0.81295478343963623</v>
      </c>
      <c r="I1267" s="2">
        <v>88.239830017089844</v>
      </c>
      <c r="J1267" s="3">
        <v>0.00087087374413385987</v>
      </c>
    </row>
    <row r="1268">
      <c r="A1268" s="2">
        <v>88.756622314453125</v>
      </c>
      <c r="B1268" s="2">
        <v>0.81497985124588013</v>
      </c>
      <c r="E1268" s="2">
        <v>88.293815612792969</v>
      </c>
      <c r="F1268" s="2">
        <v>0.81299573183059692</v>
      </c>
      <c r="I1268" s="2">
        <v>88.293815612792969</v>
      </c>
      <c r="J1268" s="3">
        <v>0.00085719657363370061</v>
      </c>
    </row>
    <row r="1269">
      <c r="A1269" s="2">
        <v>88.83843994140625</v>
      </c>
      <c r="B1269" s="2">
        <v>0.81297081708908081</v>
      </c>
      <c r="E1269" s="2">
        <v>88.3478012084961</v>
      </c>
      <c r="F1269" s="2">
        <v>0.81303644180297852</v>
      </c>
      <c r="I1269" s="2">
        <v>88.3478012084961</v>
      </c>
      <c r="J1269" s="3">
        <v>0.00084402639186009765</v>
      </c>
    </row>
    <row r="1270">
      <c r="A1270" s="2">
        <v>88.865936279296875</v>
      </c>
      <c r="B1270" s="2">
        <v>0.81469351053237915</v>
      </c>
      <c r="E1270" s="2">
        <v>88.401786804199219</v>
      </c>
      <c r="F1270" s="2">
        <v>0.81307703256607056</v>
      </c>
      <c r="I1270" s="2">
        <v>88.401786804199219</v>
      </c>
      <c r="J1270" s="3">
        <v>0.0008313563303090632</v>
      </c>
    </row>
    <row r="1271">
      <c r="A1271" s="2">
        <v>88.950126647949219</v>
      </c>
      <c r="B1271" s="2">
        <v>0.81330651044845581</v>
      </c>
      <c r="E1271" s="2">
        <v>88.455780029296875</v>
      </c>
      <c r="F1271" s="2">
        <v>0.81311702728271484</v>
      </c>
      <c r="I1271" s="2">
        <v>88.455780029296875</v>
      </c>
      <c r="J1271" s="3">
        <v>0.00081917591160163283</v>
      </c>
    </row>
    <row r="1272">
      <c r="A1272" s="2">
        <v>88.97735595703125</v>
      </c>
      <c r="B1272" s="2">
        <v>0.81450492143630981</v>
      </c>
      <c r="E1272" s="2">
        <v>88.509765625</v>
      </c>
      <c r="F1272" s="2">
        <v>0.81315618753433228</v>
      </c>
      <c r="I1272" s="2">
        <v>88.509765625</v>
      </c>
      <c r="J1272" s="3">
        <v>0.00080748338950797915</v>
      </c>
    </row>
    <row r="1273">
      <c r="A1273" s="2">
        <v>89.060127258300781</v>
      </c>
      <c r="B1273" s="2">
        <v>0.813219428062439</v>
      </c>
      <c r="E1273" s="2">
        <v>88.563751220703125</v>
      </c>
      <c r="F1273" s="2">
        <v>0.81319457292556763</v>
      </c>
      <c r="I1273" s="2">
        <v>88.563751220703125</v>
      </c>
      <c r="J1273" s="3">
        <v>0.00079626939259469509</v>
      </c>
    </row>
    <row r="1274">
      <c r="A1274" s="2">
        <v>89.0869369506836</v>
      </c>
      <c r="B1274" s="2">
        <v>0.81337791681289673</v>
      </c>
      <c r="E1274" s="2">
        <v>88.61773681640625</v>
      </c>
      <c r="F1274" s="2">
        <v>0.81323224306106567</v>
      </c>
      <c r="I1274" s="2">
        <v>88.61773681640625</v>
      </c>
      <c r="J1274" s="3">
        <v>0.00078552728518843651</v>
      </c>
    </row>
    <row r="1275">
      <c r="A1275" s="2">
        <v>89.164863586425781</v>
      </c>
      <c r="B1275" s="2">
        <v>0.811883807182312</v>
      </c>
      <c r="E1275" s="2">
        <v>88.6717300415039</v>
      </c>
      <c r="F1275" s="2">
        <v>0.81326943635940552</v>
      </c>
      <c r="I1275" s="2">
        <v>88.6717300415039</v>
      </c>
      <c r="J1275" s="3">
        <v>0.00077524653170257807</v>
      </c>
    </row>
    <row r="1276">
      <c r="A1276" s="2">
        <v>89.192832946777344</v>
      </c>
      <c r="B1276" s="2">
        <v>0.81437414884567261</v>
      </c>
      <c r="E1276" s="2">
        <v>88.725715637207031</v>
      </c>
      <c r="F1276" s="2">
        <v>0.81330651044845581</v>
      </c>
      <c r="I1276" s="2">
        <v>88.725715637207031</v>
      </c>
      <c r="J1276" s="3">
        <v>0.00076542334863916039</v>
      </c>
    </row>
    <row r="1277">
      <c r="A1277" s="2">
        <v>89.277664184570313</v>
      </c>
      <c r="B1277" s="2">
        <v>0.81438875198364258</v>
      </c>
      <c r="E1277" s="2">
        <v>88.779701232910156</v>
      </c>
      <c r="F1277" s="2">
        <v>0.81334394216537476</v>
      </c>
      <c r="I1277" s="2">
        <v>88.779701232910156</v>
      </c>
      <c r="J1277" s="3">
        <v>0.00075604673475027084</v>
      </c>
    </row>
    <row r="1278">
      <c r="A1278" s="2">
        <v>89.305305480957031</v>
      </c>
      <c r="B1278" s="2">
        <v>0.812018632888794</v>
      </c>
      <c r="E1278" s="2">
        <v>88.833686828613281</v>
      </c>
      <c r="F1278" s="2">
        <v>0.81338191032409668</v>
      </c>
      <c r="I1278" s="2">
        <v>88.833686828613281</v>
      </c>
      <c r="J1278" s="3">
        <v>0.000747106911148876</v>
      </c>
    </row>
    <row r="1279">
      <c r="A1279" s="2">
        <v>89.388519287109375</v>
      </c>
      <c r="B1279" s="2">
        <v>0.81401491165161133</v>
      </c>
      <c r="E1279" s="2">
        <v>88.887680053710938</v>
      </c>
      <c r="F1279" s="2">
        <v>0.81342059373855591</v>
      </c>
      <c r="I1279" s="2">
        <v>88.887680053710938</v>
      </c>
      <c r="J1279" s="3">
        <v>0.00073859369149431586</v>
      </c>
    </row>
    <row r="1280">
      <c r="A1280" s="2">
        <v>89.415786743164063</v>
      </c>
      <c r="B1280" s="2">
        <v>0.8141445517539978</v>
      </c>
      <c r="E1280" s="2">
        <v>88.941665649414063</v>
      </c>
      <c r="F1280" s="2">
        <v>0.81345975399017334</v>
      </c>
      <c r="I1280" s="2">
        <v>88.941665649414063</v>
      </c>
      <c r="J1280" s="3">
        <v>0.00073049927596002817</v>
      </c>
    </row>
    <row r="1281">
      <c r="A1281" s="2">
        <v>89.496589660644531</v>
      </c>
      <c r="B1281" s="2">
        <v>0.81521934270858765</v>
      </c>
      <c r="E1281" s="2">
        <v>88.995651245117188</v>
      </c>
      <c r="F1281" s="2">
        <v>0.81349921226501465</v>
      </c>
      <c r="I1281" s="2">
        <v>88.995651245117188</v>
      </c>
      <c r="J1281" s="3">
        <v>0.00072281539905816317</v>
      </c>
    </row>
    <row r="1282">
      <c r="A1282" s="2">
        <v>89.523597717285156</v>
      </c>
      <c r="B1282" s="2">
        <v>0.81289643049240112</v>
      </c>
      <c r="E1282" s="2">
        <v>89.049636840820313</v>
      </c>
      <c r="F1282" s="2">
        <v>0.81353884935379028</v>
      </c>
      <c r="I1282" s="2">
        <v>89.049636840820313</v>
      </c>
      <c r="J1282" s="3">
        <v>0.00071553373709321022</v>
      </c>
    </row>
    <row r="1283">
      <c r="A1283" s="2">
        <v>89.606452941894531</v>
      </c>
      <c r="B1283" s="2">
        <v>0.814430296421051</v>
      </c>
      <c r="E1283" s="2">
        <v>89.103630065917969</v>
      </c>
      <c r="F1283" s="2">
        <v>0.81357806921005249</v>
      </c>
      <c r="I1283" s="2">
        <v>89.103630065917969</v>
      </c>
      <c r="J1283" s="3">
        <v>0.00070864532608538866</v>
      </c>
    </row>
    <row r="1284">
      <c r="A1284" s="2">
        <v>89.63385009765625</v>
      </c>
      <c r="B1284" s="2">
        <v>0.81502252817153931</v>
      </c>
      <c r="E1284" s="2">
        <v>89.1576156616211</v>
      </c>
      <c r="F1284" s="2">
        <v>0.81361621618270874</v>
      </c>
      <c r="I1284" s="2">
        <v>89.1576156616211</v>
      </c>
      <c r="J1284" s="3">
        <v>0.00070214254083111882</v>
      </c>
    </row>
    <row r="1285">
      <c r="A1285" s="2">
        <v>89.714401245117188</v>
      </c>
      <c r="B1285" s="2">
        <v>0.81499099731445313</v>
      </c>
      <c r="E1285" s="2">
        <v>89.211601257324219</v>
      </c>
      <c r="F1285" s="2">
        <v>0.81365281343460083</v>
      </c>
      <c r="I1285" s="2">
        <v>89.211601257324219</v>
      </c>
      <c r="J1285" s="3">
        <v>0.00069601688301190734</v>
      </c>
    </row>
    <row r="1286">
      <c r="A1286" s="2">
        <v>89.741470336914063</v>
      </c>
      <c r="B1286" s="2">
        <v>0.814588725566864</v>
      </c>
      <c r="E1286" s="2">
        <v>89.265586853027344</v>
      </c>
      <c r="F1286" s="2">
        <v>0.81368762254714966</v>
      </c>
      <c r="I1286" s="2">
        <v>89.265586853027344</v>
      </c>
      <c r="J1286" s="3">
        <v>0.00069025903940200806</v>
      </c>
    </row>
    <row r="1287">
      <c r="A1287" s="2">
        <v>89.824920654296875</v>
      </c>
      <c r="B1287" s="2">
        <v>0.81254482269287109</v>
      </c>
      <c r="E1287" s="2">
        <v>89.319572448730469</v>
      </c>
      <c r="F1287" s="2">
        <v>0.813720703125</v>
      </c>
      <c r="I1287" s="2">
        <v>89.319572448730469</v>
      </c>
      <c r="J1287" s="3">
        <v>0.00068486010422930121</v>
      </c>
    </row>
    <row r="1288">
      <c r="A1288" s="2">
        <v>89.8538589477539</v>
      </c>
      <c r="B1288" s="2">
        <v>0.81172633171081543</v>
      </c>
      <c r="E1288" s="2">
        <v>89.373565673828125</v>
      </c>
      <c r="F1288" s="2">
        <v>0.81375223398208618</v>
      </c>
      <c r="I1288" s="2">
        <v>89.373565673828125</v>
      </c>
      <c r="J1288" s="3">
        <v>0.00067980866879224777</v>
      </c>
    </row>
    <row r="1289">
      <c r="A1289" s="2">
        <v>89.934928894042969</v>
      </c>
      <c r="B1289" s="2">
        <v>0.81425875425338745</v>
      </c>
      <c r="E1289" s="2">
        <v>89.42755126953125</v>
      </c>
      <c r="F1289" s="2">
        <v>0.81378251314163208</v>
      </c>
      <c r="I1289" s="2">
        <v>89.42755126953125</v>
      </c>
      <c r="J1289" s="3">
        <v>0.0006750976899638772</v>
      </c>
    </row>
    <row r="1290">
      <c r="A1290" s="2">
        <v>89.961830139160156</v>
      </c>
      <c r="B1290" s="2">
        <v>0.81470185518264771</v>
      </c>
      <c r="E1290" s="2">
        <v>89.481536865234375</v>
      </c>
      <c r="F1290" s="2">
        <v>0.81381189823150635</v>
      </c>
      <c r="I1290" s="2">
        <v>89.481536865234375</v>
      </c>
      <c r="J1290" s="3">
        <v>0.0006707163411192596</v>
      </c>
    </row>
    <row r="1291">
      <c r="A1291" s="2">
        <v>90.042831420898438</v>
      </c>
      <c r="B1291" s="2">
        <v>0.81423342227935791</v>
      </c>
      <c r="E1291" s="2">
        <v>89.5355224609375</v>
      </c>
      <c r="F1291" s="2">
        <v>0.81384074687957764</v>
      </c>
      <c r="I1291" s="2">
        <v>89.5355224609375</v>
      </c>
      <c r="J1291" s="3">
        <v>0.00066665466874837875</v>
      </c>
    </row>
    <row r="1292">
      <c r="A1292" s="2">
        <v>90.070716857910156</v>
      </c>
      <c r="B1292" s="2">
        <v>0.8139491081237793</v>
      </c>
      <c r="E1292" s="2">
        <v>89.589515686035156</v>
      </c>
      <c r="F1292" s="2">
        <v>0.8138694167137146</v>
      </c>
      <c r="I1292" s="2">
        <v>89.589515686035156</v>
      </c>
      <c r="J1292" s="3">
        <v>0.00066290085669606924</v>
      </c>
    </row>
    <row r="1293">
      <c r="A1293" s="2">
        <v>90.153007507324219</v>
      </c>
      <c r="B1293" s="2">
        <v>0.81630951166152954</v>
      </c>
      <c r="E1293" s="2">
        <v>89.643501281738281</v>
      </c>
      <c r="F1293" s="2">
        <v>0.81389838457107544</v>
      </c>
      <c r="I1293" s="2">
        <v>89.643501281738281</v>
      </c>
      <c r="J1293" s="3">
        <v>0.00065944460220634937</v>
      </c>
    </row>
    <row r="1294">
      <c r="A1294" s="2">
        <v>90.179794311523438</v>
      </c>
      <c r="B1294" s="2">
        <v>0.81386411190032959</v>
      </c>
      <c r="E1294" s="2">
        <v>89.6974868774414</v>
      </c>
      <c r="F1294" s="2">
        <v>0.81392759084701538</v>
      </c>
      <c r="I1294" s="2">
        <v>89.6974868774414</v>
      </c>
      <c r="J1294" s="3">
        <v>0.00065627432195469737</v>
      </c>
    </row>
    <row r="1295">
      <c r="A1295" s="2">
        <v>90.263862609863281</v>
      </c>
      <c r="B1295" s="2">
        <v>0.81319707632064819</v>
      </c>
      <c r="E1295" s="2">
        <v>89.751472473144531</v>
      </c>
      <c r="F1295" s="2">
        <v>0.81395691633224487</v>
      </c>
      <c r="I1295" s="2">
        <v>89.751472473144531</v>
      </c>
      <c r="J1295" s="3">
        <v>0.00065337814157828689</v>
      </c>
    </row>
    <row r="1296">
      <c r="A1296" s="2">
        <v>90.292716979980469</v>
      </c>
      <c r="B1296" s="2">
        <v>0.81488192081451416</v>
      </c>
      <c r="E1296" s="2">
        <v>89.805465698242188</v>
      </c>
      <c r="F1296" s="2">
        <v>0.81398624181747437</v>
      </c>
      <c r="I1296" s="2">
        <v>89.805465698242188</v>
      </c>
      <c r="J1296" s="3">
        <v>0.00065074412850663066</v>
      </c>
    </row>
    <row r="1297">
      <c r="A1297" s="2">
        <v>90.372566223144531</v>
      </c>
      <c r="B1297" s="2">
        <v>0.81314879655838013</v>
      </c>
      <c r="E1297" s="2">
        <v>89.859451293945313</v>
      </c>
      <c r="F1297" s="2">
        <v>0.81401550769805908</v>
      </c>
      <c r="I1297" s="2">
        <v>89.859451293945313</v>
      </c>
      <c r="J1297" s="3">
        <v>0.00064836029196158051</v>
      </c>
    </row>
    <row r="1298">
      <c r="A1298" s="2">
        <v>90.398200988769531</v>
      </c>
      <c r="B1298" s="2">
        <v>0.81486272811889648</v>
      </c>
      <c r="E1298" s="2">
        <v>89.913436889648438</v>
      </c>
      <c r="F1298" s="2">
        <v>0.81404435634613037</v>
      </c>
      <c r="I1298" s="2">
        <v>89.913436889648438</v>
      </c>
      <c r="J1298" s="3">
        <v>0.00064621533965691924</v>
      </c>
    </row>
    <row r="1299">
      <c r="A1299" s="2">
        <v>90.480728149414063</v>
      </c>
      <c r="B1299" s="2">
        <v>0.81575250625610352</v>
      </c>
      <c r="E1299" s="2">
        <v>89.967422485351563</v>
      </c>
      <c r="F1299" s="2">
        <v>0.814072847366333</v>
      </c>
      <c r="I1299" s="2">
        <v>89.967422485351563</v>
      </c>
      <c r="J1299" s="3">
        <v>0.00064429757185280323</v>
      </c>
    </row>
    <row r="1300">
      <c r="A1300" s="2">
        <v>90.509407043457031</v>
      </c>
      <c r="B1300" s="2">
        <v>0.8120272159576416</v>
      </c>
      <c r="E1300" s="2">
        <v>90.021408081054688</v>
      </c>
      <c r="F1300" s="2">
        <v>0.81410133838653564</v>
      </c>
      <c r="I1300" s="2">
        <v>90.021408081054688</v>
      </c>
      <c r="J1300" s="3">
        <v>0.00064259662758558989</v>
      </c>
    </row>
    <row r="1301">
      <c r="A1301" s="2">
        <v>90.592147827148438</v>
      </c>
      <c r="B1301" s="2">
        <v>0.81452304124832153</v>
      </c>
      <c r="E1301" s="2">
        <v>90.075401306152344</v>
      </c>
      <c r="F1301" s="2">
        <v>0.81413000822067261</v>
      </c>
      <c r="I1301" s="2">
        <v>90.075401306152344</v>
      </c>
      <c r="J1301" s="3">
        <v>0.0006411016802303493</v>
      </c>
    </row>
    <row r="1302">
      <c r="A1302" s="2">
        <v>90.619583129882813</v>
      </c>
      <c r="B1302" s="2">
        <v>0.81397426128387451</v>
      </c>
      <c r="E1302" s="2">
        <v>90.129386901855469</v>
      </c>
      <c r="F1302" s="2">
        <v>0.81415897607803345</v>
      </c>
      <c r="I1302" s="2">
        <v>90.129386901855469</v>
      </c>
      <c r="J1302" s="3">
        <v>0.00063980557024478912</v>
      </c>
    </row>
    <row r="1303">
      <c r="A1303" s="2">
        <v>90.701728820800781</v>
      </c>
      <c r="B1303" s="2">
        <v>0.815855860710144</v>
      </c>
      <c r="E1303" s="2">
        <v>90.1833724975586</v>
      </c>
      <c r="F1303" s="2">
        <v>0.81418812274932861</v>
      </c>
      <c r="I1303" s="2">
        <v>90.1833724975586</v>
      </c>
      <c r="J1303" s="3">
        <v>0.00063870020676404238</v>
      </c>
    </row>
    <row r="1304">
      <c r="A1304" s="2">
        <v>90.728408813476563</v>
      </c>
      <c r="B1304" s="2">
        <v>0.81435537338256836</v>
      </c>
      <c r="E1304" s="2">
        <v>90.237358093261719</v>
      </c>
      <c r="F1304" s="2">
        <v>0.81421738862991333</v>
      </c>
      <c r="I1304" s="2">
        <v>90.237358093261719</v>
      </c>
      <c r="J1304" s="3">
        <v>0.00063777941977605224</v>
      </c>
    </row>
    <row r="1305">
      <c r="A1305" s="2">
        <v>90.81011962890625</v>
      </c>
      <c r="B1305" s="2">
        <v>0.81422841548919678</v>
      </c>
      <c r="E1305" s="2">
        <v>90.291351318359375</v>
      </c>
      <c r="F1305" s="2">
        <v>0.8142465353012085</v>
      </c>
      <c r="I1305" s="2">
        <v>90.291351318359375</v>
      </c>
      <c r="J1305" s="3">
        <v>0.00063703669002279639</v>
      </c>
    </row>
    <row r="1306">
      <c r="A1306" s="2">
        <v>90.8377685546875</v>
      </c>
      <c r="B1306" s="2">
        <v>0.81442135572433472</v>
      </c>
      <c r="E1306" s="2">
        <v>90.3453369140625</v>
      </c>
      <c r="F1306" s="2">
        <v>0.81427556276321411</v>
      </c>
      <c r="I1306" s="2">
        <v>90.3453369140625</v>
      </c>
      <c r="J1306" s="3">
        <v>0.0006364688160829246</v>
      </c>
    </row>
    <row r="1307">
      <c r="A1307" s="2">
        <v>90.9208755493164</v>
      </c>
      <c r="B1307" s="2">
        <v>0.81510639190673828</v>
      </c>
      <c r="E1307" s="2">
        <v>90.399322509765625</v>
      </c>
      <c r="F1307" s="2">
        <v>0.8143044114112854</v>
      </c>
      <c r="I1307" s="2">
        <v>90.399322509765625</v>
      </c>
      <c r="J1307" s="3">
        <v>0.00063607143238186836</v>
      </c>
    </row>
    <row r="1308">
      <c r="A1308" s="2">
        <v>90.9484634399414</v>
      </c>
      <c r="B1308" s="2">
        <v>0.8148004412651062</v>
      </c>
      <c r="E1308" s="2">
        <v>90.45330810546875</v>
      </c>
      <c r="F1308" s="2">
        <v>0.81433284282684326</v>
      </c>
      <c r="I1308" s="2">
        <v>90.45330810546875</v>
      </c>
      <c r="J1308" s="3">
        <v>0.0006358412210829556</v>
      </c>
    </row>
    <row r="1309">
      <c r="A1309" s="2">
        <v>91.0320816040039</v>
      </c>
      <c r="B1309" s="2">
        <v>0.81636315584182739</v>
      </c>
      <c r="E1309" s="2">
        <v>90.5073013305664</v>
      </c>
      <c r="F1309" s="2">
        <v>0.81436073780059814</v>
      </c>
      <c r="I1309" s="2">
        <v>90.5073013305664</v>
      </c>
      <c r="J1309" s="3">
        <v>0.00063577550463378429</v>
      </c>
    </row>
    <row r="1310">
      <c r="A1310" s="2">
        <v>91.058708190917969</v>
      </c>
      <c r="B1310" s="2">
        <v>0.81424146890640259</v>
      </c>
      <c r="E1310" s="2">
        <v>90.561286926269531</v>
      </c>
      <c r="F1310" s="2">
        <v>0.814387857913971</v>
      </c>
      <c r="I1310" s="2">
        <v>90.561286926269531</v>
      </c>
      <c r="J1310" s="3">
        <v>0.00063587038312107325</v>
      </c>
    </row>
    <row r="1311">
      <c r="A1311" s="2">
        <v>91.140342712402344</v>
      </c>
      <c r="B1311" s="2">
        <v>0.81441378593444824</v>
      </c>
      <c r="E1311" s="2">
        <v>90.615272521972656</v>
      </c>
      <c r="F1311" s="2">
        <v>0.81441456079483032</v>
      </c>
      <c r="I1311" s="2">
        <v>90.615272521972656</v>
      </c>
      <c r="J1311" s="3">
        <v>0.00063612364465370774</v>
      </c>
    </row>
    <row r="1312">
      <c r="A1312" s="2">
        <v>91.167984008789063</v>
      </c>
      <c r="B1312" s="2">
        <v>0.81429499387741089</v>
      </c>
      <c r="E1312" s="2">
        <v>90.669258117675781</v>
      </c>
      <c r="F1312" s="2">
        <v>0.8144410252571106</v>
      </c>
      <c r="I1312" s="2">
        <v>90.669258117675781</v>
      </c>
      <c r="J1312" s="3">
        <v>0.0006365314475260675</v>
      </c>
    </row>
    <row r="1313">
      <c r="A1313" s="2">
        <v>91.248397827148438</v>
      </c>
      <c r="B1313" s="2">
        <v>0.81503444910049438</v>
      </c>
      <c r="E1313" s="2">
        <v>90.723251342773438</v>
      </c>
      <c r="F1313" s="2">
        <v>0.81446778774261475</v>
      </c>
      <c r="I1313" s="2">
        <v>90.723251342773438</v>
      </c>
      <c r="J1313" s="3">
        <v>0.00063709070673212409</v>
      </c>
    </row>
    <row r="1314">
      <c r="A1314" s="2">
        <v>91.275947570800781</v>
      </c>
      <c r="B1314" s="2">
        <v>0.814111590385437</v>
      </c>
      <c r="E1314" s="2">
        <v>90.777236938476563</v>
      </c>
      <c r="F1314" s="2">
        <v>0.81449496746063232</v>
      </c>
      <c r="I1314" s="2">
        <v>90.777236938476563</v>
      </c>
      <c r="J1314" s="3">
        <v>0.00063779670745134354</v>
      </c>
    </row>
    <row r="1315">
      <c r="A1315" s="2">
        <v>91.357978820800781</v>
      </c>
      <c r="B1315" s="2">
        <v>0.81555217504501343</v>
      </c>
      <c r="E1315" s="2">
        <v>90.831222534179688</v>
      </c>
      <c r="F1315" s="2">
        <v>0.81452268362045288</v>
      </c>
      <c r="I1315" s="2">
        <v>90.831222534179688</v>
      </c>
      <c r="J1315" s="3">
        <v>0.00063864659750834107</v>
      </c>
    </row>
    <row r="1316">
      <c r="A1316" s="2">
        <v>91.385025024414063</v>
      </c>
      <c r="B1316" s="2">
        <v>0.81468057632446289</v>
      </c>
      <c r="E1316" s="2">
        <v>90.885208129882813</v>
      </c>
      <c r="F1316" s="2">
        <v>0.81455117464065552</v>
      </c>
      <c r="I1316" s="2">
        <v>90.885208129882813</v>
      </c>
      <c r="J1316" s="3">
        <v>0.00063963583670556545</v>
      </c>
    </row>
    <row r="1317">
      <c r="A1317" s="2">
        <v>91.467422485351563</v>
      </c>
      <c r="B1317" s="2">
        <v>0.81451350450515747</v>
      </c>
      <c r="E1317" s="2">
        <v>90.939193725585938</v>
      </c>
      <c r="F1317" s="2">
        <v>0.81458073854446411</v>
      </c>
      <c r="I1317" s="2">
        <v>90.939193725585938</v>
      </c>
      <c r="J1317" s="3">
        <v>0.00064075982663780451</v>
      </c>
    </row>
    <row r="1318">
      <c r="A1318" s="2">
        <v>91.495208740234375</v>
      </c>
      <c r="B1318" s="2">
        <v>0.81343770027160645</v>
      </c>
      <c r="E1318" s="2">
        <v>90.9931869506836</v>
      </c>
      <c r="F1318" s="2">
        <v>0.81461131572723389</v>
      </c>
      <c r="I1318" s="2">
        <v>90.9931869506836</v>
      </c>
      <c r="J1318" s="3">
        <v>0.00064201274653896689</v>
      </c>
    </row>
    <row r="1319">
      <c r="A1319" s="2">
        <v>91.577346801757813</v>
      </c>
      <c r="B1319" s="2">
        <v>0.81616461277008057</v>
      </c>
      <c r="E1319" s="2">
        <v>91.047172546386719</v>
      </c>
      <c r="F1319" s="2">
        <v>0.81464272737503052</v>
      </c>
      <c r="I1319" s="2">
        <v>91.047172546386719</v>
      </c>
      <c r="J1319" s="3">
        <v>0.00064338941592723131</v>
      </c>
    </row>
    <row r="1320">
      <c r="A1320" s="2">
        <v>91.604240417480469</v>
      </c>
      <c r="B1320" s="2">
        <v>0.81517082452774048</v>
      </c>
      <c r="E1320" s="2">
        <v>91.101158142089844</v>
      </c>
      <c r="F1320" s="2">
        <v>0.814674973487854</v>
      </c>
      <c r="I1320" s="2">
        <v>91.101158142089844</v>
      </c>
      <c r="J1320" s="3">
        <v>0.00064488401403650641</v>
      </c>
    </row>
    <row r="1321">
      <c r="A1321" s="2">
        <v>91.686813354492188</v>
      </c>
      <c r="B1321" s="2">
        <v>0.815150797367096</v>
      </c>
      <c r="E1321" s="2">
        <v>91.155143737792969</v>
      </c>
      <c r="F1321" s="2">
        <v>0.81470745801925659</v>
      </c>
      <c r="I1321" s="2">
        <v>91.155143737792969</v>
      </c>
      <c r="J1321" s="3">
        <v>0.0006464908947236836</v>
      </c>
    </row>
    <row r="1322">
      <c r="A1322" s="2">
        <v>91.714401245117188</v>
      </c>
      <c r="B1322" s="2">
        <v>0.81459599733352661</v>
      </c>
      <c r="E1322" s="2">
        <v>91.209136962890625</v>
      </c>
      <c r="F1322" s="2">
        <v>0.81473982334136963</v>
      </c>
      <c r="I1322" s="2">
        <v>91.209136962890625</v>
      </c>
      <c r="J1322" s="3">
        <v>0.00064820406259968877</v>
      </c>
    </row>
    <row r="1323">
      <c r="A1323" s="2">
        <v>91.7995376586914</v>
      </c>
      <c r="B1323" s="2">
        <v>0.8159562349319458</v>
      </c>
      <c r="E1323" s="2">
        <v>91.26312255859375</v>
      </c>
      <c r="F1323" s="2">
        <v>0.81477171182632446</v>
      </c>
      <c r="I1323" s="2">
        <v>91.26312255859375</v>
      </c>
      <c r="J1323" s="3">
        <v>0.00065001851180568337</v>
      </c>
    </row>
    <row r="1324">
      <c r="A1324" s="2">
        <v>91.8270263671875</v>
      </c>
      <c r="B1324" s="2">
        <v>0.81472551822662354</v>
      </c>
      <c r="E1324" s="2">
        <v>91.317108154296875</v>
      </c>
      <c r="F1324" s="2">
        <v>0.81480300426483154</v>
      </c>
      <c r="I1324" s="2">
        <v>91.317108154296875</v>
      </c>
      <c r="J1324" s="3">
        <v>0.00065324199385941029</v>
      </c>
    </row>
    <row r="1325">
      <c r="A1325" s="2">
        <v>91.906997680664063</v>
      </c>
      <c r="B1325" s="2">
        <v>0.81365513801574707</v>
      </c>
      <c r="E1325" s="2">
        <v>91.37109375</v>
      </c>
      <c r="F1325" s="2">
        <v>0.81483376026153564</v>
      </c>
      <c r="I1325" s="2">
        <v>91.37109375</v>
      </c>
      <c r="J1325" s="3">
        <v>0.00065640633692964911</v>
      </c>
    </row>
    <row r="1326">
      <c r="A1326" s="2">
        <v>91.933837890625</v>
      </c>
      <c r="B1326" s="2">
        <v>0.81551510095596313</v>
      </c>
      <c r="E1326" s="2">
        <v>91.425086975097656</v>
      </c>
      <c r="F1326" s="2">
        <v>0.81486433744430542</v>
      </c>
      <c r="I1326" s="2">
        <v>91.425086975097656</v>
      </c>
      <c r="J1326" s="3">
        <v>0.00065951427677646279</v>
      </c>
    </row>
    <row r="1327">
      <c r="A1327" s="2">
        <v>92.0154037475586</v>
      </c>
      <c r="B1327" s="2">
        <v>0.81553548574447632</v>
      </c>
      <c r="E1327" s="2">
        <v>91.479072570800781</v>
      </c>
      <c r="F1327" s="2">
        <v>0.81489503383636475</v>
      </c>
      <c r="I1327" s="2">
        <v>91.479072570800781</v>
      </c>
      <c r="J1327" s="3">
        <v>0.00066257041180506349</v>
      </c>
    </row>
    <row r="1328">
      <c r="A1328" s="2">
        <v>92.043296813964844</v>
      </c>
      <c r="B1328" s="2">
        <v>0.81459265947341919</v>
      </c>
      <c r="E1328" s="2">
        <v>91.5330581665039</v>
      </c>
      <c r="F1328" s="2">
        <v>0.81492584943771362</v>
      </c>
      <c r="I1328" s="2">
        <v>91.5330581665039</v>
      </c>
      <c r="J1328" s="3">
        <v>0.0006655825418420136</v>
      </c>
    </row>
    <row r="1329">
      <c r="A1329" s="2">
        <v>92.125846862792969</v>
      </c>
      <c r="B1329" s="2">
        <v>0.81563377380371094</v>
      </c>
      <c r="E1329" s="2">
        <v>91.587043762207031</v>
      </c>
      <c r="F1329" s="2">
        <v>0.8149566650390625</v>
      </c>
      <c r="I1329" s="2">
        <v>91.587043762207031</v>
      </c>
      <c r="J1329" s="3">
        <v>0.00066855858312919736</v>
      </c>
    </row>
    <row r="1330">
      <c r="A1330" s="2">
        <v>92.154022216796875</v>
      </c>
      <c r="B1330" s="2">
        <v>0.81557494401931763</v>
      </c>
      <c r="E1330" s="2">
        <v>91.641036987304688</v>
      </c>
      <c r="F1330" s="2">
        <v>0.81498754024505615</v>
      </c>
      <c r="I1330" s="2">
        <v>91.641036987304688</v>
      </c>
      <c r="J1330" s="3">
        <v>0.00067150691756978631</v>
      </c>
    </row>
    <row r="1331">
      <c r="A1331" s="2">
        <v>92.2365493774414</v>
      </c>
      <c r="B1331" s="2">
        <v>0.81506919860839844</v>
      </c>
      <c r="E1331" s="2">
        <v>91.695022583007813</v>
      </c>
      <c r="F1331" s="2">
        <v>0.81501829624176025</v>
      </c>
      <c r="I1331" s="2">
        <v>91.695022583007813</v>
      </c>
      <c r="J1331" s="3">
        <v>0.00067443418083712459</v>
      </c>
    </row>
    <row r="1332">
      <c r="A1332" s="2">
        <v>92.263099670410156</v>
      </c>
      <c r="B1332" s="2">
        <v>0.81473171710968018</v>
      </c>
      <c r="E1332" s="2">
        <v>91.749008178710938</v>
      </c>
      <c r="F1332" s="2">
        <v>0.81504887342453</v>
      </c>
      <c r="I1332" s="2">
        <v>91.749008178710938</v>
      </c>
      <c r="J1332" s="3">
        <v>0.00067734729964286089</v>
      </c>
    </row>
    <row r="1333">
      <c r="A1333" s="2">
        <v>92.3445816040039</v>
      </c>
      <c r="B1333" s="2">
        <v>0.81678366661071777</v>
      </c>
      <c r="E1333" s="2">
        <v>91.802993774414063</v>
      </c>
      <c r="F1333" s="2">
        <v>0.81507933139801025</v>
      </c>
      <c r="I1333" s="2">
        <v>91.802993774414063</v>
      </c>
      <c r="J1333" s="3">
        <v>0.00068025209475308657</v>
      </c>
    </row>
    <row r="1334">
      <c r="A1334" s="2">
        <v>92.37286376953125</v>
      </c>
      <c r="B1334" s="2">
        <v>0.814822793006897</v>
      </c>
      <c r="E1334" s="2">
        <v>91.856979370117188</v>
      </c>
      <c r="F1334" s="2">
        <v>0.8151094913482666</v>
      </c>
      <c r="I1334" s="2">
        <v>91.856979370117188</v>
      </c>
      <c r="J1334" s="3">
        <v>0.00068315357202664018</v>
      </c>
    </row>
    <row r="1335">
      <c r="A1335" s="2">
        <v>92.454833984375</v>
      </c>
      <c r="B1335" s="2">
        <v>0.81582033634185791</v>
      </c>
      <c r="E1335" s="2">
        <v>91.910972595214844</v>
      </c>
      <c r="F1335" s="2">
        <v>0.81513947248458862</v>
      </c>
      <c r="I1335" s="2">
        <v>91.910972595214844</v>
      </c>
      <c r="J1335" s="3">
        <v>0.00068605632986873388</v>
      </c>
    </row>
    <row r="1336">
      <c r="A1336" s="2">
        <v>92.4830322265625</v>
      </c>
      <c r="B1336" s="2">
        <v>0.81525051593780518</v>
      </c>
      <c r="E1336" s="2">
        <v>91.964958190917969</v>
      </c>
      <c r="F1336" s="2">
        <v>0.81516945362091064</v>
      </c>
      <c r="I1336" s="2">
        <v>91.964958190917969</v>
      </c>
      <c r="J1336" s="3">
        <v>0.00068896316224709153</v>
      </c>
    </row>
    <row r="1337">
      <c r="A1337" s="2">
        <v>92.565505981445313</v>
      </c>
      <c r="B1337" s="2">
        <v>0.81512010097503662</v>
      </c>
      <c r="E1337" s="2">
        <v>92.0189437866211</v>
      </c>
      <c r="F1337" s="2">
        <v>0.81519991159439087</v>
      </c>
      <c r="I1337" s="2">
        <v>92.0189437866211</v>
      </c>
      <c r="J1337" s="3">
        <v>0.00069187738699838519</v>
      </c>
    </row>
    <row r="1338">
      <c r="A1338" s="2">
        <v>92.592117309570313</v>
      </c>
      <c r="B1338" s="2">
        <v>0.81448203325271606</v>
      </c>
      <c r="E1338" s="2">
        <v>92.072929382324219</v>
      </c>
      <c r="F1338" s="2">
        <v>0.815231442451477</v>
      </c>
      <c r="I1338" s="2">
        <v>92.072929382324219</v>
      </c>
      <c r="J1338" s="3">
        <v>0.00069480144884437323</v>
      </c>
    </row>
    <row r="1339">
      <c r="A1339" s="2">
        <v>92.6734619140625</v>
      </c>
      <c r="B1339" s="2">
        <v>0.81590819358825684</v>
      </c>
      <c r="E1339" s="2">
        <v>92.126922607421875</v>
      </c>
      <c r="F1339" s="2">
        <v>0.81526446342468262</v>
      </c>
      <c r="I1339" s="2">
        <v>92.126922607421875</v>
      </c>
      <c r="J1339" s="3">
        <v>0.00069773790892213583</v>
      </c>
    </row>
    <row r="1340">
      <c r="A1340" s="2">
        <v>92.70159912109375</v>
      </c>
      <c r="B1340" s="2">
        <v>0.8145478367805481</v>
      </c>
      <c r="E1340" s="2">
        <v>92.180908203125</v>
      </c>
      <c r="F1340" s="2">
        <v>0.81529933214187622</v>
      </c>
      <c r="I1340" s="2">
        <v>92.180908203125</v>
      </c>
      <c r="J1340" s="3">
        <v>0.000700687407515943</v>
      </c>
    </row>
    <row r="1341">
      <c r="A1341" s="2">
        <v>92.783706665039063</v>
      </c>
      <c r="B1341" s="2">
        <v>0.81444638967514038</v>
      </c>
      <c r="E1341" s="2">
        <v>92.234893798828125</v>
      </c>
      <c r="F1341" s="2">
        <v>0.81533640623092651</v>
      </c>
      <c r="I1341" s="2">
        <v>92.234893798828125</v>
      </c>
      <c r="J1341" s="3">
        <v>0.00070365174906328321</v>
      </c>
    </row>
    <row r="1342">
      <c r="A1342" s="2">
        <v>92.810470581054688</v>
      </c>
      <c r="B1342" s="2">
        <v>0.81737172603607178</v>
      </c>
      <c r="E1342" s="2">
        <v>92.28887939453125</v>
      </c>
      <c r="F1342" s="2">
        <v>0.81537598371505737</v>
      </c>
      <c r="I1342" s="2">
        <v>92.28887939453125</v>
      </c>
      <c r="J1342" s="3">
        <v>0.00070663192309439182</v>
      </c>
    </row>
    <row r="1343">
      <c r="A1343" s="2">
        <v>92.892379760742188</v>
      </c>
      <c r="B1343" s="2">
        <v>0.81724166870117188</v>
      </c>
      <c r="E1343" s="2">
        <v>92.3428726196289</v>
      </c>
      <c r="F1343" s="2">
        <v>0.81541824340820313</v>
      </c>
      <c r="I1343" s="2">
        <v>92.3428726196289</v>
      </c>
      <c r="J1343" s="3">
        <v>0.00070962909376248717</v>
      </c>
    </row>
    <row r="1344">
      <c r="A1344" s="2">
        <v>92.91973876953125</v>
      </c>
      <c r="B1344" s="2">
        <v>0.81459486484527588</v>
      </c>
      <c r="E1344" s="2">
        <v>92.396858215332031</v>
      </c>
      <c r="F1344" s="2">
        <v>0.81546264886856079</v>
      </c>
      <c r="I1344" s="2">
        <v>92.396858215332031</v>
      </c>
      <c r="J1344" s="3">
        <v>0.00071264297002926469</v>
      </c>
    </row>
    <row r="1345">
      <c r="A1345" s="2">
        <v>93.001838684082031</v>
      </c>
      <c r="B1345" s="2">
        <v>0.816101610660553</v>
      </c>
      <c r="E1345" s="2">
        <v>92.450843811035156</v>
      </c>
      <c r="F1345" s="2">
        <v>0.81550860404968262</v>
      </c>
      <c r="I1345" s="2">
        <v>92.450843811035156</v>
      </c>
      <c r="J1345" s="3">
        <v>0.00071567436680197716</v>
      </c>
    </row>
    <row r="1346">
      <c r="A1346" s="2">
        <v>93.030349731445313</v>
      </c>
      <c r="B1346" s="2">
        <v>0.81595498323440552</v>
      </c>
      <c r="E1346" s="2">
        <v>92.504829406738281</v>
      </c>
      <c r="F1346" s="2">
        <v>0.81555551290512085</v>
      </c>
      <c r="I1346" s="2">
        <v>92.504829406738281</v>
      </c>
      <c r="J1346" s="3">
        <v>0.00071872363332659006</v>
      </c>
    </row>
    <row r="1347">
      <c r="A1347" s="2">
        <v>93.112846374511719</v>
      </c>
      <c r="B1347" s="2">
        <v>0.81639206409454346</v>
      </c>
      <c r="E1347" s="2">
        <v>92.5588150024414</v>
      </c>
      <c r="F1347" s="2">
        <v>0.81560295820236206</v>
      </c>
      <c r="I1347" s="2">
        <v>92.5588150024414</v>
      </c>
      <c r="J1347" s="3">
        <v>0.00072179088601842523</v>
      </c>
    </row>
    <row r="1348">
      <c r="A1348" s="2">
        <v>93.139984130859375</v>
      </c>
      <c r="B1348" s="2">
        <v>0.81473159790039063</v>
      </c>
      <c r="E1348" s="2">
        <v>92.612808227539063</v>
      </c>
      <c r="F1348" s="2">
        <v>0.8156508207321167</v>
      </c>
      <c r="I1348" s="2">
        <v>92.612808227539063</v>
      </c>
      <c r="J1348" s="3">
        <v>0.00072487659053877</v>
      </c>
    </row>
    <row r="1349">
      <c r="A1349" s="2">
        <v>93.221916198730469</v>
      </c>
      <c r="B1349" s="2">
        <v>0.81607842445373535</v>
      </c>
      <c r="E1349" s="2">
        <v>92.666793823242188</v>
      </c>
      <c r="F1349" s="2">
        <v>0.81569904088974</v>
      </c>
      <c r="I1349" s="2">
        <v>92.666793823242188</v>
      </c>
      <c r="J1349" s="3">
        <v>0.00072797975735738873</v>
      </c>
    </row>
    <row r="1350">
      <c r="A1350" s="2">
        <v>93.249008178710938</v>
      </c>
      <c r="B1350" s="2">
        <v>0.81560820341110229</v>
      </c>
      <c r="E1350" s="2">
        <v>92.720779418945313</v>
      </c>
      <c r="F1350" s="2">
        <v>0.81574743986129761</v>
      </c>
      <c r="I1350" s="2">
        <v>92.720779418945313</v>
      </c>
      <c r="J1350" s="3">
        <v>0.00073110067751258612</v>
      </c>
    </row>
    <row r="1351">
      <c r="A1351" s="2">
        <v>93.331947326660156</v>
      </c>
      <c r="B1351" s="2">
        <v>0.81733459234237671</v>
      </c>
      <c r="E1351" s="2">
        <v>92.774765014648438</v>
      </c>
      <c r="F1351" s="2">
        <v>0.81579554080963135</v>
      </c>
      <c r="I1351" s="2">
        <v>92.774765014648438</v>
      </c>
      <c r="J1351" s="3">
        <v>0.00073423894355073571</v>
      </c>
    </row>
    <row r="1352">
      <c r="A1352" s="2">
        <v>93.359542846679688</v>
      </c>
      <c r="B1352" s="2">
        <v>0.81674450635910034</v>
      </c>
      <c r="E1352" s="2">
        <v>92.8287582397461</v>
      </c>
      <c r="F1352" s="2">
        <v>0.81584328413009644</v>
      </c>
      <c r="I1352" s="2">
        <v>92.8287582397461</v>
      </c>
      <c r="J1352" s="3">
        <v>0.00073739473009482026</v>
      </c>
    </row>
    <row r="1353">
      <c r="A1353" s="2">
        <v>93.441116333007813</v>
      </c>
      <c r="B1353" s="2">
        <v>0.81733167171478271</v>
      </c>
      <c r="E1353" s="2">
        <v>92.882743835449219</v>
      </c>
      <c r="F1353" s="2">
        <v>0.8158906102180481</v>
      </c>
      <c r="I1353" s="2">
        <v>92.882743835449219</v>
      </c>
      <c r="J1353" s="3">
        <v>0.00074056675657629967</v>
      </c>
    </row>
    <row r="1354">
      <c r="A1354" s="2">
        <v>93.468292236328125</v>
      </c>
      <c r="B1354" s="2">
        <v>0.81469446420669556</v>
      </c>
      <c r="E1354" s="2">
        <v>92.936729431152344</v>
      </c>
      <c r="F1354" s="2">
        <v>0.81593745946884155</v>
      </c>
      <c r="I1354" s="2">
        <v>92.936729431152344</v>
      </c>
      <c r="J1354" s="3">
        <v>0.000743754964787513</v>
      </c>
    </row>
    <row r="1355">
      <c r="A1355" s="2">
        <v>93.550018310546875</v>
      </c>
      <c r="B1355" s="2">
        <v>0.81864285469055176</v>
      </c>
      <c r="E1355" s="2">
        <v>92.990715026855469</v>
      </c>
      <c r="F1355" s="2">
        <v>0.81598365306854248</v>
      </c>
      <c r="I1355" s="2">
        <v>92.990715026855469</v>
      </c>
      <c r="J1355" s="3">
        <v>0.00074695894727483392</v>
      </c>
    </row>
    <row r="1356">
      <c r="A1356" s="2">
        <v>93.578666687011719</v>
      </c>
      <c r="B1356" s="2">
        <v>0.81709957122802734</v>
      </c>
      <c r="E1356" s="2">
        <v>93.044708251953125</v>
      </c>
      <c r="F1356" s="2">
        <v>0.81602925062179565</v>
      </c>
      <c r="I1356" s="2">
        <v>93.044708251953125</v>
      </c>
      <c r="J1356" s="3">
        <v>0.00075017864583060145</v>
      </c>
    </row>
    <row r="1357">
      <c r="A1357" s="2">
        <v>93.660728454589844</v>
      </c>
      <c r="B1357" s="2">
        <v>0.81833595037460327</v>
      </c>
      <c r="E1357" s="2">
        <v>93.09869384765625</v>
      </c>
      <c r="F1357" s="2">
        <v>0.81607437133789063</v>
      </c>
      <c r="I1357" s="2">
        <v>93.09869384765625</v>
      </c>
      <c r="J1357" s="3">
        <v>0.00075341254705563188</v>
      </c>
    </row>
    <row r="1358">
      <c r="A1358" s="2">
        <v>93.687911987304688</v>
      </c>
      <c r="B1358" s="2">
        <v>0.81770598888397217</v>
      </c>
      <c r="E1358" s="2">
        <v>93.152679443359375</v>
      </c>
      <c r="F1358" s="2">
        <v>0.81611931324005127</v>
      </c>
      <c r="I1358" s="2">
        <v>93.152679443359375</v>
      </c>
      <c r="J1358" s="3">
        <v>0.00075666053453460336</v>
      </c>
    </row>
    <row r="1359">
      <c r="A1359" s="2">
        <v>93.770820617675781</v>
      </c>
      <c r="B1359" s="2">
        <v>0.81558716297149658</v>
      </c>
      <c r="E1359" s="2">
        <v>93.2066650390625</v>
      </c>
      <c r="F1359" s="2">
        <v>0.81616419553756714</v>
      </c>
      <c r="I1359" s="2">
        <v>93.2066650390625</v>
      </c>
      <c r="J1359" s="3">
        <v>0.00075992202619090676</v>
      </c>
    </row>
    <row r="1360">
      <c r="A1360" s="2">
        <v>93.798454284667969</v>
      </c>
      <c r="B1360" s="2">
        <v>0.81516611576080322</v>
      </c>
      <c r="E1360" s="2">
        <v>93.260658264160156</v>
      </c>
      <c r="F1360" s="2">
        <v>0.81620919704437256</v>
      </c>
      <c r="I1360" s="2">
        <v>93.260658264160156</v>
      </c>
      <c r="J1360" s="3">
        <v>0.00076319684740155935</v>
      </c>
    </row>
    <row r="1361">
      <c r="A1361" s="2">
        <v>93.87841796875</v>
      </c>
      <c r="B1361" s="2">
        <v>0.81583398580551147</v>
      </c>
      <c r="E1361" s="2">
        <v>93.314643859863281</v>
      </c>
      <c r="F1361" s="2">
        <v>0.81625443696975708</v>
      </c>
      <c r="I1361" s="2">
        <v>93.314643859863281</v>
      </c>
      <c r="J1361" s="3">
        <v>0.00076648331014439464</v>
      </c>
    </row>
    <row r="1362">
      <c r="A1362" s="2">
        <v>93.905303955078125</v>
      </c>
      <c r="B1362" s="2">
        <v>0.81710326671600342</v>
      </c>
      <c r="E1362" s="2">
        <v>93.3686294555664</v>
      </c>
      <c r="F1362" s="2">
        <v>0.81629979610443115</v>
      </c>
      <c r="I1362" s="2">
        <v>93.3686294555664</v>
      </c>
      <c r="J1362" s="3">
        <v>0.00076978129800409079</v>
      </c>
    </row>
    <row r="1363">
      <c r="A1363" s="2">
        <v>93.98663330078125</v>
      </c>
      <c r="B1363" s="2">
        <v>0.8179289698600769</v>
      </c>
      <c r="E1363" s="2">
        <v>93.422615051269531</v>
      </c>
      <c r="F1363" s="2">
        <v>0.8163454532623291</v>
      </c>
      <c r="I1363" s="2">
        <v>93.422615051269531</v>
      </c>
      <c r="J1363" s="3">
        <v>0.000773089996073395</v>
      </c>
    </row>
    <row r="1364">
      <c r="A1364" s="2">
        <v>94.013832092285156</v>
      </c>
      <c r="B1364" s="2">
        <v>0.8180198073387146</v>
      </c>
      <c r="E1364" s="2">
        <v>93.476600646972656</v>
      </c>
      <c r="F1364" s="2">
        <v>0.81639140844345093</v>
      </c>
      <c r="I1364" s="2">
        <v>93.476600646972656</v>
      </c>
      <c r="J1364" s="3">
        <v>0.00077640876406803727</v>
      </c>
    </row>
    <row r="1365">
      <c r="A1365" s="2">
        <v>94.093376159667969</v>
      </c>
      <c r="B1365" s="2">
        <v>0.81617790460586548</v>
      </c>
      <c r="E1365" s="2">
        <v>93.530593872070313</v>
      </c>
      <c r="F1365" s="2">
        <v>0.81643390655517578</v>
      </c>
      <c r="I1365" s="2">
        <v>93.530593872070313</v>
      </c>
      <c r="J1365" s="3">
        <v>0.000779737310949713</v>
      </c>
    </row>
    <row r="1366">
      <c r="A1366" s="2">
        <v>94.1187744140625</v>
      </c>
      <c r="B1366" s="2">
        <v>0.81541359424591064</v>
      </c>
      <c r="E1366" s="2">
        <v>93.584579467773438</v>
      </c>
      <c r="F1366" s="2">
        <v>0.81647652387619019</v>
      </c>
      <c r="I1366" s="2">
        <v>93.584579467773438</v>
      </c>
      <c r="J1366" s="3">
        <v>0.00078307394869625568</v>
      </c>
    </row>
    <row r="1367">
      <c r="A1367" s="2">
        <v>94.194541931152344</v>
      </c>
      <c r="B1367" s="2">
        <v>0.81639283895492554</v>
      </c>
      <c r="E1367" s="2">
        <v>93.638565063476563</v>
      </c>
      <c r="F1367" s="2">
        <v>0.81651967763900757</v>
      </c>
      <c r="I1367" s="2">
        <v>93.638565063476563</v>
      </c>
      <c r="J1367" s="3">
        <v>0.00078641856089234352</v>
      </c>
    </row>
    <row r="1368">
      <c r="A1368" s="2">
        <v>94.219932556152344</v>
      </c>
      <c r="B1368" s="2">
        <v>0.81675052642822266</v>
      </c>
      <c r="E1368" s="2">
        <v>93.692550659179688</v>
      </c>
      <c r="F1368" s="2">
        <v>0.81656330823898315</v>
      </c>
      <c r="I1368" s="2">
        <v>93.692550659179688</v>
      </c>
      <c r="J1368" s="3">
        <v>0.00078977033263072371</v>
      </c>
    </row>
    <row r="1369">
      <c r="A1369" s="2">
        <v>94.295394897460938</v>
      </c>
      <c r="B1369" s="2">
        <v>0.81784427165985107</v>
      </c>
      <c r="E1369" s="2">
        <v>93.746543884277344</v>
      </c>
      <c r="F1369" s="2">
        <v>0.81660723686218262</v>
      </c>
      <c r="I1369" s="2">
        <v>93.746543884277344</v>
      </c>
      <c r="J1369" s="3">
        <v>0.00079312903108075261</v>
      </c>
    </row>
    <row r="1370">
      <c r="A1370" s="2">
        <v>94.319511413574219</v>
      </c>
      <c r="B1370" s="2">
        <v>0.81679314374923706</v>
      </c>
      <c r="E1370" s="2">
        <v>93.800529479980469</v>
      </c>
      <c r="F1370" s="2">
        <v>0.81665128469467163</v>
      </c>
      <c r="I1370" s="2">
        <v>93.800529479980469</v>
      </c>
      <c r="J1370" s="3">
        <v>0.00079649308463558555</v>
      </c>
    </row>
    <row r="1371">
      <c r="A1371" s="2">
        <v>94.389366149902344</v>
      </c>
      <c r="B1371" s="2">
        <v>0.81583678722381592</v>
      </c>
      <c r="E1371" s="2">
        <v>93.8545150756836</v>
      </c>
      <c r="F1371" s="2">
        <v>0.81669533252716064</v>
      </c>
      <c r="I1371" s="2">
        <v>93.8545150756836</v>
      </c>
      <c r="J1371" s="3">
        <v>0.000799862202256918</v>
      </c>
    </row>
    <row r="1372">
      <c r="A1372" s="2">
        <v>94.412590026855469</v>
      </c>
      <c r="B1372" s="2">
        <v>0.81572234630584717</v>
      </c>
      <c r="E1372" s="2">
        <v>93.908500671386719</v>
      </c>
      <c r="F1372" s="2">
        <v>0.81673932075500488</v>
      </c>
      <c r="I1372" s="2">
        <v>93.908500671386719</v>
      </c>
      <c r="J1372" s="3">
        <v>0.0008032358018681407</v>
      </c>
    </row>
    <row r="1373">
      <c r="A1373" s="2">
        <v>94.479133605957031</v>
      </c>
      <c r="B1373" s="2">
        <v>0.81911718845367432</v>
      </c>
      <c r="E1373" s="2">
        <v>93.962493896484375</v>
      </c>
      <c r="F1373" s="2">
        <v>0.81678324937820435</v>
      </c>
      <c r="I1373" s="2">
        <v>93.962493896484375</v>
      </c>
      <c r="J1373" s="3">
        <v>0.00080661365063861012</v>
      </c>
    </row>
    <row r="1374">
      <c r="A1374" s="2">
        <v>94.501495361328125</v>
      </c>
      <c r="B1374" s="2">
        <v>0.818722128868103</v>
      </c>
      <c r="E1374" s="2">
        <v>94.0164794921875</v>
      </c>
      <c r="F1374" s="2">
        <v>0.81682699918746948</v>
      </c>
      <c r="I1374" s="2">
        <v>94.0164794921875</v>
      </c>
      <c r="J1374" s="3">
        <v>0.00080999423516914248</v>
      </c>
    </row>
    <row r="1375">
      <c r="A1375" s="2">
        <v>94.564727783203125</v>
      </c>
      <c r="B1375" s="2">
        <v>0.81779980659484863</v>
      </c>
      <c r="E1375" s="2">
        <v>94.070465087890625</v>
      </c>
      <c r="F1375" s="2">
        <v>0.81687057018280029</v>
      </c>
      <c r="I1375" s="2">
        <v>94.070465087890625</v>
      </c>
      <c r="J1375" s="3">
        <v>0.00081337732262909412</v>
      </c>
    </row>
    <row r="1376">
      <c r="A1376" s="2">
        <v>94.584793090820313</v>
      </c>
      <c r="B1376" s="2">
        <v>0.81638193130493164</v>
      </c>
      <c r="E1376" s="2">
        <v>94.12445068359375</v>
      </c>
      <c r="F1376" s="2">
        <v>0.816913902759552</v>
      </c>
      <c r="I1376" s="2">
        <v>94.12445068359375</v>
      </c>
      <c r="J1376" s="3">
        <v>0.00081676233094185591</v>
      </c>
    </row>
    <row r="1377">
      <c r="A1377" s="2">
        <v>94.643302917480469</v>
      </c>
      <c r="B1377" s="2">
        <v>0.8185194730758667</v>
      </c>
      <c r="E1377" s="2">
        <v>94.178436279296875</v>
      </c>
      <c r="F1377" s="2">
        <v>0.81695699691772461</v>
      </c>
      <c r="I1377" s="2">
        <v>94.178436279296875</v>
      </c>
      <c r="J1377" s="3">
        <v>0.0008201486780308187</v>
      </c>
    </row>
    <row r="1378">
      <c r="A1378" s="2">
        <v>94.661376953125</v>
      </c>
      <c r="B1378" s="2">
        <v>0.81720006465911865</v>
      </c>
      <c r="E1378" s="2">
        <v>94.232429504394531</v>
      </c>
      <c r="F1378" s="2">
        <v>0.81699985265731812</v>
      </c>
      <c r="I1378" s="2">
        <v>94.232429504394531</v>
      </c>
      <c r="J1378" s="3">
        <v>0.00082353630568832159</v>
      </c>
    </row>
    <row r="1379">
      <c r="A1379" s="2">
        <v>94.7139892578125</v>
      </c>
      <c r="B1379" s="2">
        <v>0.8174557089805603</v>
      </c>
      <c r="E1379" s="2">
        <v>94.286415100097656</v>
      </c>
      <c r="F1379" s="2">
        <v>0.81704241037368774</v>
      </c>
      <c r="I1379" s="2">
        <v>94.286415100097656</v>
      </c>
      <c r="J1379" s="3">
        <v>0.00082692370051518083</v>
      </c>
    </row>
    <row r="1380">
      <c r="A1380" s="2">
        <v>94.731292724609375</v>
      </c>
      <c r="B1380" s="2">
        <v>0.81534940004348755</v>
      </c>
      <c r="E1380" s="2">
        <v>94.340400695800781</v>
      </c>
      <c r="F1380" s="2">
        <v>0.81708484888076782</v>
      </c>
      <c r="I1380" s="2">
        <v>94.340400695800781</v>
      </c>
      <c r="J1380" s="3">
        <v>0.00083031080430373549</v>
      </c>
    </row>
    <row r="1381">
      <c r="A1381" s="2">
        <v>94.779815673828125</v>
      </c>
      <c r="B1381" s="2">
        <v>0.8169059157371521</v>
      </c>
      <c r="E1381" s="2">
        <v>94.3943862915039</v>
      </c>
      <c r="F1381" s="2">
        <v>0.817126989364624</v>
      </c>
      <c r="I1381" s="2">
        <v>94.3943862915039</v>
      </c>
      <c r="J1381" s="3">
        <v>0.00083369715139269829</v>
      </c>
    </row>
    <row r="1382">
      <c r="A1382" s="2">
        <v>94.795013427734375</v>
      </c>
      <c r="B1382" s="2">
        <v>0.81724041700363159</v>
      </c>
      <c r="E1382" s="2">
        <v>94.448379516601563</v>
      </c>
      <c r="F1382" s="2">
        <v>0.81716901063919067</v>
      </c>
      <c r="I1382" s="2">
        <v>94.448379516601563</v>
      </c>
      <c r="J1382" s="3">
        <v>0.00083708279998973012</v>
      </c>
    </row>
    <row r="1383">
      <c r="A1383" s="2">
        <v>94.836837768554688</v>
      </c>
      <c r="B1383" s="2">
        <v>0.81616657972335815</v>
      </c>
      <c r="E1383" s="2">
        <v>94.502365112304688</v>
      </c>
      <c r="F1383" s="2">
        <v>0.81721079349517822</v>
      </c>
      <c r="I1383" s="2">
        <v>94.502365112304688</v>
      </c>
      <c r="J1383" s="3">
        <v>0.00084046623669564724</v>
      </c>
    </row>
    <row r="1384">
      <c r="A1384" s="2">
        <v>94.849845886230469</v>
      </c>
      <c r="B1384" s="2">
        <v>0.81763100624084473</v>
      </c>
      <c r="E1384" s="2">
        <v>94.556350708007813</v>
      </c>
      <c r="F1384" s="2">
        <v>0.81725245714187622</v>
      </c>
      <c r="I1384" s="2">
        <v>94.556350708007813</v>
      </c>
      <c r="J1384" s="3">
        <v>0.00084384763613343239</v>
      </c>
    </row>
    <row r="1385">
      <c r="A1385" s="2">
        <v>94.885650634765625</v>
      </c>
      <c r="B1385" s="2">
        <v>0.81779152154922485</v>
      </c>
      <c r="E1385" s="2">
        <v>94.610336303710938</v>
      </c>
      <c r="F1385" s="2">
        <v>0.81729406118392944</v>
      </c>
      <c r="I1385" s="2">
        <v>94.610336303710938</v>
      </c>
      <c r="J1385" s="3">
        <v>0.00084722659084945917</v>
      </c>
    </row>
    <row r="1386">
      <c r="A1386" s="2">
        <v>94.8967056274414</v>
      </c>
      <c r="B1386" s="2">
        <v>0.81728452444076538</v>
      </c>
      <c r="E1386" s="2">
        <v>94.6643295288086</v>
      </c>
      <c r="F1386" s="2">
        <v>0.81733542680740356</v>
      </c>
      <c r="I1386" s="2">
        <v>94.6643295288086</v>
      </c>
      <c r="J1386" s="3">
        <v>0.00085060321725904942</v>
      </c>
    </row>
    <row r="1387">
      <c r="A1387" s="2">
        <v>94.927665710449219</v>
      </c>
      <c r="B1387" s="2">
        <v>0.81737160682678223</v>
      </c>
      <c r="E1387" s="2">
        <v>94.718315124511719</v>
      </c>
      <c r="F1387" s="2">
        <v>0.81737673282623291</v>
      </c>
      <c r="I1387" s="2">
        <v>94.718315124511719</v>
      </c>
      <c r="J1387" s="3">
        <v>0.000853976234793663</v>
      </c>
    </row>
    <row r="1388">
      <c r="A1388" s="2">
        <v>94.936439514160156</v>
      </c>
      <c r="B1388" s="2">
        <v>0.817895770072937</v>
      </c>
      <c r="E1388" s="2">
        <v>94.772300720214844</v>
      </c>
      <c r="F1388" s="2">
        <v>0.81741786003112793</v>
      </c>
      <c r="I1388" s="2">
        <v>94.772300720214844</v>
      </c>
      <c r="J1388" s="3">
        <v>0.00085734587628394365</v>
      </c>
    </row>
    <row r="1389">
      <c r="A1389" s="2">
        <v>94.9586181640625</v>
      </c>
      <c r="B1389" s="2">
        <v>0.81813830137252808</v>
      </c>
      <c r="E1389" s="2">
        <v>94.826286315917969</v>
      </c>
      <c r="F1389" s="2">
        <v>0.8174588680267334</v>
      </c>
      <c r="I1389" s="2">
        <v>94.826286315917969</v>
      </c>
      <c r="J1389" s="3">
        <v>0.00086071185069158673</v>
      </c>
    </row>
    <row r="1390">
      <c r="A1390" s="2">
        <v>94.964828491210938</v>
      </c>
      <c r="B1390" s="2">
        <v>0.82002449035644531</v>
      </c>
      <c r="E1390" s="2">
        <v>94.880279541015625</v>
      </c>
      <c r="F1390" s="2">
        <v>0.81749975681304932</v>
      </c>
      <c r="I1390" s="2">
        <v>94.880279541015625</v>
      </c>
      <c r="J1390" s="3">
        <v>0.00086407450726255774</v>
      </c>
    </row>
    <row r="1391">
      <c r="A1391" s="2">
        <v>94.983551025390625</v>
      </c>
      <c r="B1391" s="2">
        <v>0.81847167015075684</v>
      </c>
      <c r="E1391" s="2">
        <v>94.93426513671875</v>
      </c>
      <c r="F1391" s="2">
        <v>0.81754052639007568</v>
      </c>
      <c r="I1391" s="2">
        <v>94.93426513671875</v>
      </c>
      <c r="J1391" s="3">
        <v>0.00086743262363597751</v>
      </c>
    </row>
    <row r="1392">
      <c r="A1392" s="2">
        <v>94.988250732421875</v>
      </c>
      <c r="B1392" s="2">
        <v>0.81833130121231079</v>
      </c>
      <c r="E1392" s="2">
        <v>94.988250732421875</v>
      </c>
      <c r="F1392" s="2">
        <v>0.81758123636245728</v>
      </c>
      <c r="I1392" s="2">
        <v>94.988250732421875</v>
      </c>
      <c r="J1392" s="3">
        <v>0.00087078660726547241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19.999780654907227</v>
      </c>
      <c r="B3" s="4">
        <v>7997.068359375</v>
      </c>
      <c r="E3" s="2">
        <v>19.999780654907227</v>
      </c>
      <c r="F3" s="4">
        <v>7998.85302734375</v>
      </c>
      <c r="I3" s="2">
        <v>19.999780654907227</v>
      </c>
      <c r="J3" s="5">
        <v>-116.66211700439453</v>
      </c>
    </row>
    <row r="4">
      <c r="A4" s="2">
        <v>19.999862670898438</v>
      </c>
      <c r="B4" s="4">
        <v>8006.4677734375</v>
      </c>
      <c r="E4" s="2">
        <v>20.053768157958984</v>
      </c>
      <c r="F4" s="4">
        <v>7992.14306640625</v>
      </c>
      <c r="I4" s="2">
        <v>20.053768157958984</v>
      </c>
      <c r="J4" s="5">
        <v>-116.49347686767578</v>
      </c>
    </row>
    <row r="5">
      <c r="A5" s="2">
        <v>20.002954483032227</v>
      </c>
      <c r="B5" s="4">
        <v>8016.17724609375</v>
      </c>
      <c r="E5" s="2">
        <v>20.107755661010742</v>
      </c>
      <c r="F5" s="4">
        <v>7985.43359375</v>
      </c>
      <c r="I5" s="2">
        <v>20.107755661010742</v>
      </c>
      <c r="J5" s="5">
        <v>-116.32654571533203</v>
      </c>
    </row>
    <row r="6">
      <c r="A6" s="2">
        <v>20.005659103393555</v>
      </c>
      <c r="B6" s="4">
        <v>8007.16943359375</v>
      </c>
      <c r="E6" s="2">
        <v>20.1617431640625</v>
      </c>
      <c r="F6" s="4">
        <v>7978.72412109375</v>
      </c>
      <c r="I6" s="2">
        <v>20.1617431640625</v>
      </c>
      <c r="J6" s="5">
        <v>-116.16136932373047</v>
      </c>
    </row>
    <row r="7">
      <c r="A7" s="2">
        <v>20.018146514892578</v>
      </c>
      <c r="B7" s="4">
        <v>8004.03466796875</v>
      </c>
      <c r="E7" s="2">
        <v>20.215730667114258</v>
      </c>
      <c r="F7" s="4">
        <v>7972.01513671875</v>
      </c>
      <c r="I7" s="2">
        <v>20.215730667114258</v>
      </c>
      <c r="J7" s="5">
        <v>-115.99802398681641</v>
      </c>
    </row>
    <row r="8">
      <c r="A8" s="2">
        <v>20.024110794067383</v>
      </c>
      <c r="B8" s="4">
        <v>8000.4013671875</v>
      </c>
      <c r="E8" s="2">
        <v>20.269718170166016</v>
      </c>
      <c r="F8" s="4">
        <v>7965.30810546875</v>
      </c>
      <c r="I8" s="2">
        <v>20.269718170166016</v>
      </c>
      <c r="J8" s="5">
        <v>-115.8365478515625</v>
      </c>
    </row>
    <row r="9">
      <c r="A9" s="2">
        <v>20.044612884521484</v>
      </c>
      <c r="B9" s="4">
        <v>7993.666015625</v>
      </c>
      <c r="E9" s="2">
        <v>20.323705673217773</v>
      </c>
      <c r="F9" s="4">
        <v>7958.60400390625</v>
      </c>
      <c r="I9" s="2">
        <v>20.323705673217773</v>
      </c>
      <c r="J9" s="5">
        <v>-115.67700958251953</v>
      </c>
    </row>
    <row r="10">
      <c r="A10" s="2">
        <v>20.052345275878906</v>
      </c>
      <c r="B10" s="4">
        <v>7999.5888671875</v>
      </c>
      <c r="E10" s="2">
        <v>20.377693176269531</v>
      </c>
      <c r="F10" s="4">
        <v>7951.9052734375</v>
      </c>
      <c r="I10" s="2">
        <v>20.377693176269531</v>
      </c>
      <c r="J10" s="5">
        <v>-115.51945495605469</v>
      </c>
    </row>
    <row r="11">
      <c r="A11" s="2">
        <v>20.079137802124023</v>
      </c>
      <c r="B11" s="4">
        <v>8004.927734375</v>
      </c>
      <c r="E11" s="2">
        <v>20.431678771972656</v>
      </c>
      <c r="F11" s="4">
        <v>7945.21337890625</v>
      </c>
      <c r="I11" s="2">
        <v>20.431678771972656</v>
      </c>
      <c r="J11" s="5">
        <v>-115.36393737792969</v>
      </c>
    </row>
    <row r="12">
      <c r="A12" s="2">
        <v>20.089014053344727</v>
      </c>
      <c r="B12" s="4">
        <v>7977.88037109375</v>
      </c>
      <c r="E12" s="2">
        <v>20.485666275024414</v>
      </c>
      <c r="F12" s="4">
        <v>7938.53125</v>
      </c>
      <c r="I12" s="2">
        <v>20.485666275024414</v>
      </c>
      <c r="J12" s="5">
        <v>-115.21049499511719</v>
      </c>
    </row>
    <row r="13">
      <c r="A13" s="2">
        <v>20.1215763092041</v>
      </c>
      <c r="B13" s="4">
        <v>7984.3203125</v>
      </c>
      <c r="E13" s="2">
        <v>20.539653778076172</v>
      </c>
      <c r="F13" s="4">
        <v>7931.85986328125</v>
      </c>
      <c r="I13" s="2">
        <v>20.539653778076172</v>
      </c>
      <c r="J13" s="5">
        <v>-115.05916595458984</v>
      </c>
    </row>
    <row r="14">
      <c r="A14" s="2">
        <v>20.133754730224609</v>
      </c>
      <c r="B14" s="4">
        <v>7962.64306640625</v>
      </c>
      <c r="E14" s="2">
        <v>20.59364128112793</v>
      </c>
      <c r="F14" s="4">
        <v>7925.20166015625</v>
      </c>
      <c r="I14" s="2">
        <v>20.59364128112793</v>
      </c>
      <c r="J14" s="5">
        <v>-114.90998077392578</v>
      </c>
    </row>
    <row r="15">
      <c r="A15" s="2">
        <v>20.171613693237305</v>
      </c>
      <c r="B15" s="4">
        <v>7971.37939453125</v>
      </c>
      <c r="E15" s="2">
        <v>20.647628784179688</v>
      </c>
      <c r="F15" s="4">
        <v>7918.5576171875</v>
      </c>
      <c r="I15" s="2">
        <v>20.647628784179688</v>
      </c>
      <c r="J15" s="5">
        <v>-114.76296997070313</v>
      </c>
    </row>
    <row r="16">
      <c r="A16" s="2">
        <v>20.185012817382813</v>
      </c>
      <c r="B16" s="4">
        <v>7977.48876953125</v>
      </c>
      <c r="E16" s="2">
        <v>20.701616287231445</v>
      </c>
      <c r="F16" s="4">
        <v>7911.9287109375</v>
      </c>
      <c r="I16" s="2">
        <v>20.701616287231445</v>
      </c>
      <c r="J16" s="5">
        <v>-114.61815643310547</v>
      </c>
    </row>
    <row r="17">
      <c r="A17" s="2">
        <v>20.22999382019043</v>
      </c>
      <c r="B17" s="4">
        <v>7970.0361328125</v>
      </c>
      <c r="E17" s="2">
        <v>20.755603790283203</v>
      </c>
      <c r="F17" s="4">
        <v>7905.31494140625</v>
      </c>
      <c r="I17" s="2">
        <v>20.755603790283203</v>
      </c>
      <c r="J17" s="5">
        <v>-114.47555541992188</v>
      </c>
    </row>
    <row r="18">
      <c r="A18" s="2">
        <v>20.246042251586914</v>
      </c>
      <c r="B18" s="4">
        <v>7970.849609375</v>
      </c>
      <c r="E18" s="2">
        <v>20.809591293334961</v>
      </c>
      <c r="F18" s="4">
        <v>7898.71533203125</v>
      </c>
      <c r="I18" s="2">
        <v>20.809591293334961</v>
      </c>
      <c r="J18" s="5">
        <v>-114.33515930175781</v>
      </c>
    </row>
    <row r="19">
      <c r="A19" s="2">
        <v>20.295000076293945</v>
      </c>
      <c r="B19" s="4">
        <v>7963.8798828125</v>
      </c>
      <c r="E19" s="2">
        <v>20.863578796386719</v>
      </c>
      <c r="F19" s="4">
        <v>7892.12548828125</v>
      </c>
      <c r="I19" s="2">
        <v>20.863578796386719</v>
      </c>
      <c r="J19" s="5">
        <v>-114.19696807861328</v>
      </c>
    </row>
    <row r="20">
      <c r="A20" s="2">
        <v>20.313991546630859</v>
      </c>
      <c r="B20" s="4">
        <v>7954.3544921875</v>
      </c>
      <c r="E20" s="2">
        <v>20.917566299438477</v>
      </c>
      <c r="F20" s="4">
        <v>7885.53955078125</v>
      </c>
      <c r="I20" s="2">
        <v>20.917566299438477</v>
      </c>
      <c r="J20" s="5">
        <v>-114.06095886230469</v>
      </c>
    </row>
    <row r="21">
      <c r="A21" s="2">
        <v>20.369136810302734</v>
      </c>
      <c r="B21" s="4">
        <v>7950.287109375</v>
      </c>
      <c r="E21" s="2">
        <v>20.971553802490234</v>
      </c>
      <c r="F21" s="4">
        <v>7878.9453125</v>
      </c>
      <c r="I21" s="2">
        <v>20.971553802490234</v>
      </c>
      <c r="J21" s="5">
        <v>-113.9271240234375</v>
      </c>
    </row>
    <row r="22">
      <c r="A22" s="2">
        <v>20.38859748840332</v>
      </c>
      <c r="B22" s="4">
        <v>7959.72607421875</v>
      </c>
      <c r="E22" s="2">
        <v>21.025541305541992</v>
      </c>
      <c r="F22" s="4">
        <v>7872.61328125</v>
      </c>
      <c r="I22" s="2">
        <v>21.025541305541992</v>
      </c>
      <c r="J22" s="5">
        <v>-113.79541015625</v>
      </c>
    </row>
    <row r="23">
      <c r="A23" s="2">
        <v>20.449169158935547</v>
      </c>
      <c r="B23" s="4">
        <v>7954.2890625</v>
      </c>
      <c r="E23" s="2">
        <v>21.07952880859375</v>
      </c>
      <c r="F23" s="4">
        <v>7866.3115234375</v>
      </c>
      <c r="I23" s="2">
        <v>21.07952880859375</v>
      </c>
      <c r="J23" s="5">
        <v>-113.665771484375</v>
      </c>
    </row>
    <row r="24">
      <c r="A24" s="2">
        <v>20.47050666809082</v>
      </c>
      <c r="B24" s="4">
        <v>7930.09814453125</v>
      </c>
      <c r="E24" s="2">
        <v>21.133516311645508</v>
      </c>
      <c r="F24" s="4">
        <v>7860.0458984375</v>
      </c>
      <c r="I24" s="2">
        <v>21.133516311645508</v>
      </c>
      <c r="J24" s="5">
        <v>-113.53814697265625</v>
      </c>
    </row>
    <row r="25">
      <c r="A25" s="2">
        <v>20.533262252807617</v>
      </c>
      <c r="B25" s="4">
        <v>7948.49169921875</v>
      </c>
      <c r="E25" s="2">
        <v>21.187503814697266</v>
      </c>
      <c r="F25" s="4">
        <v>7853.82373046875</v>
      </c>
      <c r="I25" s="2">
        <v>21.187503814697266</v>
      </c>
      <c r="J25" s="5">
        <v>-113.41246032714844</v>
      </c>
    </row>
    <row r="26">
      <c r="A26" s="2">
        <v>20.554494857788086</v>
      </c>
      <c r="B26" s="4">
        <v>7926.48291015625</v>
      </c>
      <c r="E26" s="2">
        <v>21.241491317749023</v>
      </c>
      <c r="F26" s="4">
        <v>7847.64892578125</v>
      </c>
      <c r="I26" s="2">
        <v>21.241491317749023</v>
      </c>
      <c r="J26" s="5">
        <v>-113.28862762451172</v>
      </c>
    </row>
    <row r="27">
      <c r="A27" s="2">
        <v>20.624942779541016</v>
      </c>
      <c r="B27" s="4">
        <v>7930.47998046875</v>
      </c>
      <c r="E27" s="2">
        <v>21.295476913452148</v>
      </c>
      <c r="F27" s="4">
        <v>7841.51904296875</v>
      </c>
      <c r="I27" s="2">
        <v>21.295476913452148</v>
      </c>
      <c r="J27" s="5">
        <v>-113.16654968261719</v>
      </c>
    </row>
    <row r="28">
      <c r="A28" s="2">
        <v>20.64921760559082</v>
      </c>
      <c r="B28" s="4">
        <v>7914.35595703125</v>
      </c>
      <c r="E28" s="2">
        <v>21.349464416503906</v>
      </c>
      <c r="F28" s="4">
        <v>7835.43359375</v>
      </c>
      <c r="I28" s="2">
        <v>21.349464416503906</v>
      </c>
      <c r="J28" s="5">
        <v>-113.04610443115234</v>
      </c>
    </row>
    <row r="29">
      <c r="A29" s="2">
        <v>20.721355438232422</v>
      </c>
      <c r="B29" s="4">
        <v>7912.08349609375</v>
      </c>
      <c r="E29" s="2">
        <v>21.403451919555664</v>
      </c>
      <c r="F29" s="4">
        <v>7829.38720703125</v>
      </c>
      <c r="I29" s="2">
        <v>21.403451919555664</v>
      </c>
      <c r="J29" s="5">
        <v>-112.92716217041016</v>
      </c>
    </row>
    <row r="30">
      <c r="A30" s="2">
        <v>20.746330261230469</v>
      </c>
      <c r="B30" s="4">
        <v>7911.75390625</v>
      </c>
      <c r="E30" s="2">
        <v>21.457439422607422</v>
      </c>
      <c r="F30" s="4">
        <v>7823.37744140625</v>
      </c>
      <c r="I30" s="2">
        <v>21.457439422607422</v>
      </c>
      <c r="J30" s="5">
        <v>-112.80955505371094</v>
      </c>
    </row>
    <row r="31">
      <c r="A31" s="2">
        <v>20.820564270019531</v>
      </c>
      <c r="B31" s="4">
        <v>7890.78564453125</v>
      </c>
      <c r="E31" s="2">
        <v>21.51142692565918</v>
      </c>
      <c r="F31" s="4">
        <v>7817.4150390625</v>
      </c>
      <c r="I31" s="2">
        <v>21.51142692565918</v>
      </c>
      <c r="J31" s="5">
        <v>-112.69312286376953</v>
      </c>
    </row>
    <row r="32">
      <c r="A32" s="2">
        <v>20.845394134521484</v>
      </c>
      <c r="B32" s="4">
        <v>7900.1962890625</v>
      </c>
      <c r="E32" s="2">
        <v>21.565414428710938</v>
      </c>
      <c r="F32" s="4">
        <v>7811.51123046875</v>
      </c>
      <c r="I32" s="2">
        <v>21.565414428710938</v>
      </c>
      <c r="J32" s="5">
        <v>-112.57767486572266</v>
      </c>
    </row>
    <row r="33">
      <c r="A33" s="2">
        <v>20.923643112182617</v>
      </c>
      <c r="B33" s="4">
        <v>7877.82861328125</v>
      </c>
      <c r="E33" s="2">
        <v>21.619401931762695</v>
      </c>
      <c r="F33" s="4">
        <v>7805.6748046875</v>
      </c>
      <c r="I33" s="2">
        <v>21.619401931762695</v>
      </c>
      <c r="J33" s="5">
        <v>-112.46298217773438</v>
      </c>
    </row>
    <row r="34">
      <c r="A34" s="2">
        <v>20.950634002685547</v>
      </c>
      <c r="B34" s="4">
        <v>7875.7001953125</v>
      </c>
      <c r="E34" s="2">
        <v>21.673389434814453</v>
      </c>
      <c r="F34" s="4">
        <v>7799.92138671875</v>
      </c>
      <c r="I34" s="2">
        <v>21.673389434814453</v>
      </c>
      <c r="J34" s="5">
        <v>-112.34883117675781</v>
      </c>
    </row>
    <row r="35">
      <c r="A35" s="2">
        <v>21.030635833740234</v>
      </c>
      <c r="B35" s="4">
        <v>7871.03564453125</v>
      </c>
      <c r="E35" s="2">
        <v>21.727376937866211</v>
      </c>
      <c r="F35" s="4">
        <v>7794.25341796875</v>
      </c>
      <c r="I35" s="2">
        <v>21.727376937866211</v>
      </c>
      <c r="J35" s="5">
        <v>-112.23496246337891</v>
      </c>
    </row>
    <row r="36">
      <c r="A36" s="2">
        <v>21.057172775268555</v>
      </c>
      <c r="B36" s="4">
        <v>7869.95068359375</v>
      </c>
      <c r="E36" s="2">
        <v>21.781364440917969</v>
      </c>
      <c r="F36" s="4">
        <v>7788.6689453125</v>
      </c>
      <c r="I36" s="2">
        <v>21.781364440917969</v>
      </c>
      <c r="J36" s="5">
        <v>-112.12112426757813</v>
      </c>
    </row>
    <row r="37">
      <c r="A37" s="2">
        <v>21.13859748840332</v>
      </c>
      <c r="B37" s="4">
        <v>7836.83740234375</v>
      </c>
      <c r="E37" s="2">
        <v>21.835351943969727</v>
      </c>
      <c r="F37" s="4">
        <v>7783.15673828125</v>
      </c>
      <c r="I37" s="2">
        <v>21.835351943969727</v>
      </c>
      <c r="J37" s="5">
        <v>-112.00702667236328</v>
      </c>
    </row>
    <row r="38">
      <c r="A38" s="2">
        <v>21.16632080078125</v>
      </c>
      <c r="B38" s="4">
        <v>7864.14501953125</v>
      </c>
      <c r="E38" s="2">
        <v>21.889339447021484</v>
      </c>
      <c r="F38" s="4">
        <v>7777.6962890625</v>
      </c>
      <c r="I38" s="2">
        <v>21.889339447021484</v>
      </c>
      <c r="J38" s="5">
        <v>-111.89238739013672</v>
      </c>
    </row>
    <row r="39">
      <c r="A39" s="2">
        <v>21.247980117797852</v>
      </c>
      <c r="B39" s="4">
        <v>7835.6572265625</v>
      </c>
      <c r="E39" s="2">
        <v>21.943326950073242</v>
      </c>
      <c r="F39" s="4">
        <v>7772.265625</v>
      </c>
      <c r="I39" s="2">
        <v>21.943326950073242</v>
      </c>
      <c r="J39" s="5">
        <v>-111.77689361572266</v>
      </c>
    </row>
    <row r="40">
      <c r="A40" s="2">
        <v>21.274848937988281</v>
      </c>
      <c r="B40" s="4">
        <v>7845.07421875</v>
      </c>
      <c r="E40" s="2">
        <v>21.997314453125</v>
      </c>
      <c r="F40" s="4">
        <v>7766.84326171875</v>
      </c>
      <c r="I40" s="2">
        <v>21.997314453125</v>
      </c>
      <c r="J40" s="5">
        <v>-111.66023254394531</v>
      </c>
    </row>
    <row r="41">
      <c r="A41" s="2">
        <v>21.35685920715332</v>
      </c>
      <c r="B41" s="4">
        <v>7836.2001953125</v>
      </c>
      <c r="E41" s="2">
        <v>22.051301956176758</v>
      </c>
      <c r="F41" s="4">
        <v>7761.4091796875</v>
      </c>
      <c r="I41" s="2">
        <v>22.051301956176758</v>
      </c>
      <c r="J41" s="5">
        <v>-111.54209136962891</v>
      </c>
    </row>
    <row r="42">
      <c r="A42" s="2">
        <v>21.384885787963867</v>
      </c>
      <c r="B42" s="4">
        <v>7825.18115234375</v>
      </c>
      <c r="E42" s="2">
        <v>22.105287551879883</v>
      </c>
      <c r="F42" s="4">
        <v>7755.9501953125</v>
      </c>
      <c r="I42" s="2">
        <v>22.105287551879883</v>
      </c>
      <c r="J42" s="5">
        <v>-111.42214965820313</v>
      </c>
    </row>
    <row r="43">
      <c r="A43" s="2">
        <v>21.469051361083984</v>
      </c>
      <c r="B43" s="4">
        <v>7825.94384765625</v>
      </c>
      <c r="E43" s="2">
        <v>22.159275054931641</v>
      </c>
      <c r="F43" s="4">
        <v>7750.45751953125</v>
      </c>
      <c r="I43" s="2">
        <v>22.159275054931641</v>
      </c>
      <c r="J43" s="5">
        <v>-111.30011749267578</v>
      </c>
    </row>
    <row r="44">
      <c r="A44" s="2">
        <v>21.496706008911133</v>
      </c>
      <c r="B44" s="4">
        <v>7809.091796875</v>
      </c>
      <c r="E44" s="2">
        <v>22.2132625579834</v>
      </c>
      <c r="F44" s="4">
        <v>7744.91650390625</v>
      </c>
      <c r="I44" s="2">
        <v>22.2132625579834</v>
      </c>
      <c r="J44" s="5">
        <v>-111.17576599121094</v>
      </c>
    </row>
    <row r="45">
      <c r="A45" s="2">
        <v>21.578941345214844</v>
      </c>
      <c r="B45" s="4">
        <v>7820.86962890625</v>
      </c>
      <c r="E45" s="2">
        <v>22.267250061035156</v>
      </c>
      <c r="F45" s="4">
        <v>7739.3173828125</v>
      </c>
      <c r="I45" s="2">
        <v>22.267250061035156</v>
      </c>
      <c r="J45" s="5">
        <v>-111.0489501953125</v>
      </c>
    </row>
    <row r="46">
      <c r="A46" s="2">
        <v>21.605669021606445</v>
      </c>
      <c r="B46" s="4">
        <v>7814.2880859375</v>
      </c>
      <c r="E46" s="2">
        <v>22.321237564086914</v>
      </c>
      <c r="F46" s="4">
        <v>7733.65087890625</v>
      </c>
      <c r="I46" s="2">
        <v>22.321237564086914</v>
      </c>
      <c r="J46" s="5">
        <v>-110.91974639892578</v>
      </c>
    </row>
    <row r="47">
      <c r="A47" s="2">
        <v>21.686382293701172</v>
      </c>
      <c r="B47" s="4">
        <v>7804.33935546875</v>
      </c>
      <c r="E47" s="2">
        <v>22.375225067138672</v>
      </c>
      <c r="F47" s="4">
        <v>7727.90966796875</v>
      </c>
      <c r="I47" s="2">
        <v>22.375225067138672</v>
      </c>
      <c r="J47" s="5">
        <v>-110.78854370117188</v>
      </c>
    </row>
    <row r="48">
      <c r="A48" s="2">
        <v>21.714254379272461</v>
      </c>
      <c r="B48" s="4">
        <v>7802.248046875</v>
      </c>
      <c r="E48" s="2">
        <v>22.42921257019043</v>
      </c>
      <c r="F48" s="4">
        <v>7722.09765625</v>
      </c>
      <c r="I48" s="2">
        <v>22.42921257019043</v>
      </c>
      <c r="J48" s="5">
        <v>-110.65632629394531</v>
      </c>
    </row>
    <row r="49">
      <c r="A49" s="2">
        <v>21.795841217041016</v>
      </c>
      <c r="B49" s="4">
        <v>7794.3837890625</v>
      </c>
      <c r="E49" s="2">
        <v>22.483200073242188</v>
      </c>
      <c r="F49" s="4">
        <v>7716.2294921875</v>
      </c>
      <c r="I49" s="2">
        <v>22.483200073242188</v>
      </c>
      <c r="J49" s="5">
        <v>-110.52487182617188</v>
      </c>
    </row>
    <row r="50">
      <c r="A50" s="2">
        <v>21.822996139526367</v>
      </c>
      <c r="B50" s="4">
        <v>7766.494140625</v>
      </c>
      <c r="E50" s="2">
        <v>22.537187576293945</v>
      </c>
      <c r="F50" s="4">
        <v>7710.33056640625</v>
      </c>
      <c r="I50" s="2">
        <v>22.537187576293945</v>
      </c>
      <c r="J50" s="5">
        <v>-110.39698791503906</v>
      </c>
    </row>
    <row r="51">
      <c r="A51" s="2">
        <v>21.905939102172852</v>
      </c>
      <c r="B51" s="4">
        <v>7783.2265625</v>
      </c>
      <c r="E51" s="2">
        <v>22.591175079345703</v>
      </c>
      <c r="F51" s="4">
        <v>7704.421875</v>
      </c>
      <c r="I51" s="2">
        <v>22.591175079345703</v>
      </c>
      <c r="J51" s="5">
        <v>-110.27622985839844</v>
      </c>
    </row>
    <row r="52">
      <c r="A52" s="2">
        <v>21.932876586914063</v>
      </c>
      <c r="B52" s="4">
        <v>7768.55078125</v>
      </c>
      <c r="E52" s="2">
        <v>22.645162582397461</v>
      </c>
      <c r="F52" s="4">
        <v>7698.51416015625</v>
      </c>
      <c r="I52" s="2">
        <v>22.645162582397461</v>
      </c>
      <c r="J52" s="5">
        <v>-110.20707702636719</v>
      </c>
    </row>
    <row r="53">
      <c r="A53" s="2">
        <v>22.015657424926758</v>
      </c>
      <c r="B53" s="4">
        <v>7774.75048828125</v>
      </c>
      <c r="E53" s="2">
        <v>22.699150085449219</v>
      </c>
      <c r="F53" s="4">
        <v>7692.61328125</v>
      </c>
      <c r="I53" s="2">
        <v>22.699150085449219</v>
      </c>
      <c r="J53" s="5">
        <v>-110.14049530029297</v>
      </c>
    </row>
    <row r="54">
      <c r="A54" s="2">
        <v>22.043350219726563</v>
      </c>
      <c r="B54" s="4">
        <v>7759.68798828125</v>
      </c>
      <c r="E54" s="2">
        <v>22.753137588500977</v>
      </c>
      <c r="F54" s="4">
        <v>7686.7138671875</v>
      </c>
      <c r="I54" s="2">
        <v>22.753137588500977</v>
      </c>
      <c r="J54" s="5">
        <v>-110.07659149169922</v>
      </c>
    </row>
    <row r="55">
      <c r="A55" s="2">
        <v>22.123958587646484</v>
      </c>
      <c r="B55" s="4">
        <v>7744.4521484375</v>
      </c>
      <c r="E55" s="2">
        <v>22.807125091552734</v>
      </c>
      <c r="F55" s="4">
        <v>7680.802734375</v>
      </c>
      <c r="I55" s="2">
        <v>22.807125091552734</v>
      </c>
      <c r="J55" s="5">
        <v>-110.01548004150391</v>
      </c>
    </row>
    <row r="56">
      <c r="A56" s="2">
        <v>22.152822494506836</v>
      </c>
      <c r="B56" s="4">
        <v>7741.87451171875</v>
      </c>
      <c r="E56" s="2">
        <v>22.861112594604492</v>
      </c>
      <c r="F56" s="4">
        <v>7674.86474609375</v>
      </c>
      <c r="I56" s="2">
        <v>22.861112594604492</v>
      </c>
      <c r="J56" s="5">
        <v>-109.95722198486328</v>
      </c>
    </row>
    <row r="57">
      <c r="A57" s="2">
        <v>22.232973098754883</v>
      </c>
      <c r="B57" s="4">
        <v>7733.05859375</v>
      </c>
      <c r="E57" s="2">
        <v>22.91510009765625</v>
      </c>
      <c r="F57" s="4">
        <v>7668.8779296875</v>
      </c>
      <c r="I57" s="2">
        <v>22.91510009765625</v>
      </c>
      <c r="J57" s="5">
        <v>-109.90187072753906</v>
      </c>
    </row>
    <row r="58">
      <c r="A58" s="2">
        <v>22.260887145996094</v>
      </c>
      <c r="B58" s="4">
        <v>7728.0791015625</v>
      </c>
      <c r="E58" s="2">
        <v>22.969085693359375</v>
      </c>
      <c r="F58" s="4">
        <v>7662.8154296875</v>
      </c>
      <c r="I58" s="2">
        <v>22.969085693359375</v>
      </c>
      <c r="J58" s="5">
        <v>-109.84937286376953</v>
      </c>
    </row>
    <row r="59">
      <c r="A59" s="2">
        <v>22.342033386230469</v>
      </c>
      <c r="B59" s="4">
        <v>7730.8388671875</v>
      </c>
      <c r="E59" s="2">
        <v>23.023073196411133</v>
      </c>
      <c r="F59" s="4">
        <v>7656.65673828125</v>
      </c>
      <c r="I59" s="2">
        <v>23.023073196411133</v>
      </c>
      <c r="J59" s="5">
        <v>-109.79960632324219</v>
      </c>
    </row>
    <row r="60">
      <c r="A60" s="2">
        <v>22.369712829589844</v>
      </c>
      <c r="B60" s="4">
        <v>7732.896484375</v>
      </c>
      <c r="E60" s="2">
        <v>23.077060699462891</v>
      </c>
      <c r="F60" s="4">
        <v>7650.4033203125</v>
      </c>
      <c r="I60" s="2">
        <v>23.077060699462891</v>
      </c>
      <c r="J60" s="5">
        <v>-109.75230407714844</v>
      </c>
    </row>
    <row r="61">
      <c r="A61" s="2">
        <v>22.453437805175781</v>
      </c>
      <c r="B61" s="4">
        <v>7729.16162109375</v>
      </c>
      <c r="E61" s="2">
        <v>23.131048202514648</v>
      </c>
      <c r="F61" s="4">
        <v>7644.07275390625</v>
      </c>
      <c r="I61" s="2">
        <v>23.131048202514648</v>
      </c>
      <c r="J61" s="5">
        <v>-109.70706939697266</v>
      </c>
    </row>
    <row r="62">
      <c r="A62" s="2">
        <v>22.480880737304688</v>
      </c>
      <c r="B62" s="4">
        <v>7711.48046875</v>
      </c>
      <c r="E62" s="2">
        <v>23.185035705566406</v>
      </c>
      <c r="F62" s="4">
        <v>7637.6875</v>
      </c>
      <c r="I62" s="2">
        <v>23.185035705566406</v>
      </c>
      <c r="J62" s="5">
        <v>-109.66333770751953</v>
      </c>
    </row>
    <row r="63">
      <c r="A63" s="2">
        <v>22.5629825592041</v>
      </c>
      <c r="B63" s="4">
        <v>7735.359375</v>
      </c>
      <c r="E63" s="2">
        <v>23.239023208618164</v>
      </c>
      <c r="F63" s="4">
        <v>7631.26953125</v>
      </c>
      <c r="I63" s="2">
        <v>23.239023208618164</v>
      </c>
      <c r="J63" s="5">
        <v>-109.62039184570313</v>
      </c>
    </row>
    <row r="64">
      <c r="A64" s="2">
        <v>22.59001350402832</v>
      </c>
      <c r="B64" s="4">
        <v>7706.7392578125</v>
      </c>
      <c r="E64" s="2">
        <v>23.293010711669922</v>
      </c>
      <c r="F64" s="4">
        <v>7624.8408203125</v>
      </c>
      <c r="I64" s="2">
        <v>23.293010711669922</v>
      </c>
      <c r="J64" s="5">
        <v>-109.57736206054688</v>
      </c>
    </row>
    <row r="65">
      <c r="A65" s="2">
        <v>22.671237945556641</v>
      </c>
      <c r="B65" s="4">
        <v>7720.05517578125</v>
      </c>
      <c r="E65" s="2">
        <v>23.34699821472168</v>
      </c>
      <c r="F65" s="4">
        <v>7618.4208984375</v>
      </c>
      <c r="I65" s="2">
        <v>23.34699821472168</v>
      </c>
      <c r="J65" s="5">
        <v>-109.53327941894531</v>
      </c>
    </row>
    <row r="66">
      <c r="A66" s="2">
        <v>22.698789596557617</v>
      </c>
      <c r="B66" s="4">
        <v>7697.47216796875</v>
      </c>
      <c r="E66" s="2">
        <v>23.400985717773438</v>
      </c>
      <c r="F66" s="4">
        <v>7612.03564453125</v>
      </c>
      <c r="I66" s="2">
        <v>23.400985717773438</v>
      </c>
      <c r="J66" s="5">
        <v>-109.487060546875</v>
      </c>
    </row>
    <row r="67">
      <c r="A67" s="2">
        <v>22.78181266784668</v>
      </c>
      <c r="B67" s="4">
        <v>7692.4755859375</v>
      </c>
      <c r="E67" s="2">
        <v>23.454973220825195</v>
      </c>
      <c r="F67" s="4">
        <v>7605.7119140625</v>
      </c>
      <c r="I67" s="2">
        <v>23.454973220825195</v>
      </c>
      <c r="J67" s="5">
        <v>-109.43761444091797</v>
      </c>
    </row>
    <row r="68">
      <c r="A68" s="2">
        <v>22.809568405151367</v>
      </c>
      <c r="B68" s="4">
        <v>7681.89990234375</v>
      </c>
      <c r="E68" s="2">
        <v>23.508960723876953</v>
      </c>
      <c r="F68" s="4">
        <v>7599.470703125</v>
      </c>
      <c r="I68" s="2">
        <v>23.508960723876953</v>
      </c>
      <c r="J68" s="5">
        <v>-109.38388061523438</v>
      </c>
    </row>
    <row r="69">
      <c r="A69" s="2">
        <v>22.889928817749023</v>
      </c>
      <c r="B69" s="4">
        <v>7676.4365234375</v>
      </c>
      <c r="E69" s="2">
        <v>23.562948226928711</v>
      </c>
      <c r="F69" s="4">
        <v>7593.31591796875</v>
      </c>
      <c r="I69" s="2">
        <v>23.562948226928711</v>
      </c>
      <c r="J69" s="5">
        <v>-109.32482147216797</v>
      </c>
    </row>
    <row r="70">
      <c r="A70" s="2">
        <v>22.917211532592773</v>
      </c>
      <c r="B70" s="4">
        <v>7673.40771484375</v>
      </c>
      <c r="E70" s="2">
        <v>23.616935729980469</v>
      </c>
      <c r="F70" s="4">
        <v>7587.24560546875</v>
      </c>
      <c r="I70" s="2">
        <v>23.616935729980469</v>
      </c>
      <c r="J70" s="5">
        <v>-109.25949859619141</v>
      </c>
    </row>
    <row r="71">
      <c r="A71" s="2">
        <v>23.001045227050781</v>
      </c>
      <c r="B71" s="4">
        <v>7653.390625</v>
      </c>
      <c r="E71" s="2">
        <v>23.670923233032227</v>
      </c>
      <c r="F71" s="4">
        <v>7581.2578125</v>
      </c>
      <c r="I71" s="2">
        <v>23.670923233032227</v>
      </c>
      <c r="J71" s="5">
        <v>-109.18706512451172</v>
      </c>
    </row>
    <row r="72">
      <c r="A72" s="2">
        <v>23.029521942138672</v>
      </c>
      <c r="B72" s="4">
        <v>7657.7763671875</v>
      </c>
      <c r="E72" s="2">
        <v>23.724910736083984</v>
      </c>
      <c r="F72" s="4">
        <v>7575.3515625</v>
      </c>
      <c r="I72" s="2">
        <v>23.724910736083984</v>
      </c>
      <c r="J72" s="5">
        <v>-109.10682678222656</v>
      </c>
    </row>
    <row r="73">
      <c r="A73" s="2">
        <v>23.110422134399414</v>
      </c>
      <c r="B73" s="4">
        <v>7636.45703125</v>
      </c>
      <c r="E73" s="2">
        <v>23.778896331787109</v>
      </c>
      <c r="F73" s="4">
        <v>7569.52294921875</v>
      </c>
      <c r="I73" s="2">
        <v>23.778896331787109</v>
      </c>
      <c r="J73" s="5">
        <v>-109.01822662353516</v>
      </c>
    </row>
    <row r="74">
      <c r="A74" s="2">
        <v>23.137657165527344</v>
      </c>
      <c r="B74" s="4">
        <v>7637.86767578125</v>
      </c>
      <c r="E74" s="2">
        <v>23.832883834838867</v>
      </c>
      <c r="F74" s="4">
        <v>7563.7568359375</v>
      </c>
      <c r="I74" s="2">
        <v>23.832883834838867</v>
      </c>
      <c r="J74" s="5">
        <v>-108.92082977294922</v>
      </c>
    </row>
    <row r="75">
      <c r="A75" s="2">
        <v>23.218196868896484</v>
      </c>
      <c r="B75" s="4">
        <v>7625.24755859375</v>
      </c>
      <c r="E75" s="2">
        <v>23.886871337890625</v>
      </c>
      <c r="F75" s="4">
        <v>7558.02734375</v>
      </c>
      <c r="I75" s="2">
        <v>23.886871337890625</v>
      </c>
      <c r="J75" s="5">
        <v>-108.81439208984375</v>
      </c>
    </row>
    <row r="76">
      <c r="A76" s="2">
        <v>23.24528694152832</v>
      </c>
      <c r="B76" s="4">
        <v>7613.55078125</v>
      </c>
      <c r="E76" s="2">
        <v>23.940858840942383</v>
      </c>
      <c r="F76" s="4">
        <v>7552.3017578125</v>
      </c>
      <c r="I76" s="2">
        <v>23.940858840942383</v>
      </c>
      <c r="J76" s="5">
        <v>-108.6988525390625</v>
      </c>
    </row>
    <row r="77">
      <c r="A77" s="2">
        <v>23.328319549560547</v>
      </c>
      <c r="B77" s="4">
        <v>7613.697265625</v>
      </c>
      <c r="E77" s="2">
        <v>23.994846343994141</v>
      </c>
      <c r="F77" s="4">
        <v>7546.54638671875</v>
      </c>
      <c r="I77" s="2">
        <v>23.994846343994141</v>
      </c>
      <c r="J77" s="5">
        <v>-108.57435607910156</v>
      </c>
    </row>
    <row r="78">
      <c r="A78" s="2">
        <v>23.355552673339844</v>
      </c>
      <c r="B78" s="4">
        <v>7621.15625</v>
      </c>
      <c r="E78" s="2">
        <v>24.0488338470459</v>
      </c>
      <c r="F78" s="4">
        <v>7540.73486328125</v>
      </c>
      <c r="I78" s="2">
        <v>24.0488338470459</v>
      </c>
      <c r="J78" s="5">
        <v>-108.44123840332031</v>
      </c>
    </row>
    <row r="79">
      <c r="A79" s="2">
        <v>23.438076019287109</v>
      </c>
      <c r="B79" s="4">
        <v>7615.3173828125</v>
      </c>
      <c r="E79" s="2">
        <v>24.102821350097656</v>
      </c>
      <c r="F79" s="4">
        <v>7534.85009765625</v>
      </c>
      <c r="I79" s="2">
        <v>24.102821350097656</v>
      </c>
      <c r="J79" s="5">
        <v>-108.30001831054688</v>
      </c>
    </row>
    <row r="80">
      <c r="A80" s="2">
        <v>23.465749740600586</v>
      </c>
      <c r="B80" s="4">
        <v>7615.6123046875</v>
      </c>
      <c r="E80" s="2">
        <v>24.156808853149414</v>
      </c>
      <c r="F80" s="4">
        <v>7528.8916015625</v>
      </c>
      <c r="I80" s="2">
        <v>24.156808853149414</v>
      </c>
      <c r="J80" s="5">
        <v>-108.15139007568359</v>
      </c>
    </row>
    <row r="81">
      <c r="A81" s="2">
        <v>23.549135208129883</v>
      </c>
      <c r="B81" s="4">
        <v>7590.62255859375</v>
      </c>
      <c r="E81" s="2">
        <v>24.210796356201172</v>
      </c>
      <c r="F81" s="4">
        <v>7522.87255859375</v>
      </c>
      <c r="I81" s="2">
        <v>24.210796356201172</v>
      </c>
      <c r="J81" s="5">
        <v>-107.99620056152344</v>
      </c>
    </row>
    <row r="82">
      <c r="A82" s="2">
        <v>23.576349258422852</v>
      </c>
      <c r="B82" s="4">
        <v>7607.1572265625</v>
      </c>
      <c r="E82" s="2">
        <v>24.26478385925293</v>
      </c>
      <c r="F82" s="4">
        <v>7516.81787109375</v>
      </c>
      <c r="I82" s="2">
        <v>24.26478385925293</v>
      </c>
      <c r="J82" s="5">
        <v>-107.83541870117188</v>
      </c>
    </row>
    <row r="83">
      <c r="A83" s="2">
        <v>23.656225204467773</v>
      </c>
      <c r="B83" s="4">
        <v>7581.28125</v>
      </c>
      <c r="E83" s="2">
        <v>24.318771362304688</v>
      </c>
      <c r="F83" s="4">
        <v>7510.75048828125</v>
      </c>
      <c r="I83" s="2">
        <v>24.318771362304688</v>
      </c>
      <c r="J83" s="5">
        <v>-107.67011260986328</v>
      </c>
    </row>
    <row r="84">
      <c r="A84" s="2">
        <v>23.683603286743164</v>
      </c>
      <c r="B84" s="4">
        <v>7566.4326171875</v>
      </c>
      <c r="E84" s="2">
        <v>24.372758865356445</v>
      </c>
      <c r="F84" s="4">
        <v>7504.6884765625</v>
      </c>
      <c r="I84" s="2">
        <v>24.372758865356445</v>
      </c>
      <c r="J84" s="5">
        <v>-107.50140380859375</v>
      </c>
    </row>
    <row r="85">
      <c r="A85" s="2">
        <v>23.767374038696289</v>
      </c>
      <c r="B85" s="4">
        <v>7578.7763671875</v>
      </c>
      <c r="E85" s="2">
        <v>24.426746368408203</v>
      </c>
      <c r="F85" s="4">
        <v>7498.64990234375</v>
      </c>
      <c r="I85" s="2">
        <v>24.426746368408203</v>
      </c>
      <c r="J85" s="5">
        <v>-107.33045196533203</v>
      </c>
    </row>
    <row r="86">
      <c r="A86" s="2">
        <v>23.794401168823242</v>
      </c>
      <c r="B86" s="4">
        <v>7555.9833984375</v>
      </c>
      <c r="E86" s="2">
        <v>24.480733871459961</v>
      </c>
      <c r="F86" s="4">
        <v>7492.64208984375</v>
      </c>
      <c r="I86" s="2">
        <v>24.480733871459961</v>
      </c>
      <c r="J86" s="5">
        <v>-107.15845489501953</v>
      </c>
    </row>
    <row r="87">
      <c r="A87" s="2">
        <v>23.874980926513672</v>
      </c>
      <c r="B87" s="4">
        <v>7556.583984375</v>
      </c>
      <c r="E87" s="2">
        <v>24.534721374511719</v>
      </c>
      <c r="F87" s="4">
        <v>7486.6728515625</v>
      </c>
      <c r="I87" s="2">
        <v>24.534721374511719</v>
      </c>
      <c r="J87" s="5">
        <v>-106.98659515380859</v>
      </c>
    </row>
    <row r="88">
      <c r="A88" s="2">
        <v>23.902042388916016</v>
      </c>
      <c r="B88" s="4">
        <v>7560.50927734375</v>
      </c>
      <c r="E88" s="2">
        <v>24.588706970214844</v>
      </c>
      <c r="F88" s="4">
        <v>7480.75341796875</v>
      </c>
      <c r="I88" s="2">
        <v>24.588706970214844</v>
      </c>
      <c r="J88" s="5">
        <v>-106.81605529785156</v>
      </c>
    </row>
    <row r="89">
      <c r="A89" s="2">
        <v>23.983688354492188</v>
      </c>
      <c r="B89" s="4">
        <v>7551.04052734375</v>
      </c>
      <c r="E89" s="2">
        <v>24.6426944732666</v>
      </c>
      <c r="F89" s="4">
        <v>7474.8857421875</v>
      </c>
      <c r="I89" s="2">
        <v>24.6426944732666</v>
      </c>
      <c r="J89" s="5">
        <v>-106.64793395996094</v>
      </c>
    </row>
    <row r="90">
      <c r="A90" s="2">
        <v>24.011772155761719</v>
      </c>
      <c r="B90" s="4">
        <v>7553.04296875</v>
      </c>
      <c r="E90" s="2">
        <v>24.696681976318359</v>
      </c>
      <c r="F90" s="4">
        <v>7469.07568359375</v>
      </c>
      <c r="I90" s="2">
        <v>24.696681976318359</v>
      </c>
      <c r="J90" s="5">
        <v>-106.48326873779297</v>
      </c>
    </row>
    <row r="91">
      <c r="A91" s="2">
        <v>24.095260620117188</v>
      </c>
      <c r="B91" s="4">
        <v>7522.13427734375</v>
      </c>
      <c r="E91" s="2">
        <v>24.750669479370117</v>
      </c>
      <c r="F91" s="4">
        <v>7463.32177734375</v>
      </c>
      <c r="I91" s="2">
        <v>24.750669479370117</v>
      </c>
      <c r="J91" s="5">
        <v>-106.32294464111328</v>
      </c>
    </row>
    <row r="92">
      <c r="A92" s="2">
        <v>24.122415542602539</v>
      </c>
      <c r="B92" s="4">
        <v>7530.66455078125</v>
      </c>
      <c r="E92" s="2">
        <v>24.804656982421875</v>
      </c>
      <c r="F92" s="4">
        <v>7457.61181640625</v>
      </c>
      <c r="I92" s="2">
        <v>24.804656982421875</v>
      </c>
      <c r="J92" s="5">
        <v>-106.16775512695313</v>
      </c>
    </row>
    <row r="93">
      <c r="A93" s="2">
        <v>24.203338623046875</v>
      </c>
      <c r="B93" s="4">
        <v>7513.34521484375</v>
      </c>
      <c r="E93" s="2">
        <v>24.858644485473633</v>
      </c>
      <c r="F93" s="4">
        <v>7451.931640625</v>
      </c>
      <c r="I93" s="2">
        <v>24.858644485473633</v>
      </c>
      <c r="J93" s="5">
        <v>-106.01837158203125</v>
      </c>
    </row>
    <row r="94">
      <c r="A94" s="2">
        <v>24.230533599853516</v>
      </c>
      <c r="B94" s="4">
        <v>7522.78955078125</v>
      </c>
      <c r="E94" s="2">
        <v>24.912631988525391</v>
      </c>
      <c r="F94" s="4">
        <v>7446.259765625</v>
      </c>
      <c r="I94" s="2">
        <v>24.912631988525391</v>
      </c>
      <c r="J94" s="5">
        <v>-105.87534332275391</v>
      </c>
    </row>
    <row r="95">
      <c r="A95" s="2">
        <v>24.313806533813477</v>
      </c>
      <c r="B95" s="4">
        <v>7518.1591796875</v>
      </c>
      <c r="E95" s="2">
        <v>24.966619491577148</v>
      </c>
      <c r="F95" s="4">
        <v>7440.5849609375</v>
      </c>
      <c r="I95" s="2">
        <v>24.966619491577148</v>
      </c>
      <c r="J95" s="5">
        <v>-105.73912811279297</v>
      </c>
    </row>
    <row r="96">
      <c r="A96" s="2">
        <v>24.340932846069336</v>
      </c>
      <c r="B96" s="4">
        <v>7507.4453125</v>
      </c>
      <c r="E96" s="2">
        <v>25.020606994628906</v>
      </c>
      <c r="F96" s="4">
        <v>7434.904296875</v>
      </c>
      <c r="I96" s="2">
        <v>25.020606994628906</v>
      </c>
      <c r="J96" s="5">
        <v>-105.61009979248047</v>
      </c>
    </row>
    <row r="97">
      <c r="A97" s="2">
        <v>24.424001693725586</v>
      </c>
      <c r="B97" s="4">
        <v>7498.9794921875</v>
      </c>
      <c r="E97" s="2">
        <v>25.074594497680664</v>
      </c>
      <c r="F97" s="4">
        <v>7429.2216796875</v>
      </c>
      <c r="I97" s="2">
        <v>25.074594497680664</v>
      </c>
      <c r="J97" s="5">
        <v>-105.48857116699219</v>
      </c>
    </row>
    <row r="98">
      <c r="A98" s="2">
        <v>24.451419830322266</v>
      </c>
      <c r="B98" s="4">
        <v>7489.73583984375</v>
      </c>
      <c r="E98" s="2">
        <v>25.128582000732422</v>
      </c>
      <c r="F98" s="4">
        <v>7423.55224609375</v>
      </c>
      <c r="I98" s="2">
        <v>25.128582000732422</v>
      </c>
      <c r="J98" s="5">
        <v>-105.37476348876953</v>
      </c>
    </row>
    <row r="99">
      <c r="A99" s="2">
        <v>24.53325080871582</v>
      </c>
      <c r="B99" s="4">
        <v>7497.916015625</v>
      </c>
      <c r="E99" s="2">
        <v>25.18256950378418</v>
      </c>
      <c r="F99" s="4">
        <v>7417.91357421875</v>
      </c>
      <c r="I99" s="2">
        <v>25.18256950378418</v>
      </c>
      <c r="J99" s="5">
        <v>-105.26885986328125</v>
      </c>
    </row>
    <row r="100">
      <c r="A100" s="2">
        <v>24.560081481933594</v>
      </c>
      <c r="B100" s="4">
        <v>7497.08935546875</v>
      </c>
      <c r="E100" s="2">
        <v>25.236557006835938</v>
      </c>
      <c r="F100" s="4">
        <v>7412.31787109375</v>
      </c>
      <c r="I100" s="2">
        <v>25.236557006835938</v>
      </c>
      <c r="J100" s="5">
        <v>-105.17095184326172</v>
      </c>
    </row>
    <row r="101">
      <c r="A101" s="2">
        <v>24.642219543457031</v>
      </c>
      <c r="B101" s="4">
        <v>7484.88134765625</v>
      </c>
      <c r="E101" s="2">
        <v>25.290544509887695</v>
      </c>
      <c r="F101" s="4">
        <v>7406.77197265625</v>
      </c>
      <c r="I101" s="2">
        <v>25.290544509887695</v>
      </c>
      <c r="J101" s="5">
        <v>-105.08100128173828</v>
      </c>
    </row>
    <row r="102">
      <c r="A102" s="2">
        <v>24.670198440551758</v>
      </c>
      <c r="B102" s="4">
        <v>7475.19873046875</v>
      </c>
      <c r="E102" s="2">
        <v>25.344532012939453</v>
      </c>
      <c r="F102" s="4">
        <v>7401.2861328125</v>
      </c>
      <c r="I102" s="2">
        <v>25.344532012939453</v>
      </c>
      <c r="J102" s="5">
        <v>-104.99880218505859</v>
      </c>
    </row>
    <row r="103">
      <c r="A103" s="2">
        <v>24.751537322998047</v>
      </c>
      <c r="B103" s="4">
        <v>7462.6142578125</v>
      </c>
      <c r="E103" s="2">
        <v>25.398519515991211</v>
      </c>
      <c r="F103" s="4">
        <v>7395.86865234375</v>
      </c>
      <c r="I103" s="2">
        <v>25.398519515991211</v>
      </c>
      <c r="J103" s="5">
        <v>-104.92403411865234</v>
      </c>
    </row>
    <row r="104">
      <c r="A104" s="2">
        <v>24.779867172241211</v>
      </c>
      <c r="B104" s="4">
        <v>7457.9990234375</v>
      </c>
      <c r="E104" s="2">
        <v>25.452505111694336</v>
      </c>
      <c r="F104" s="4">
        <v>7390.521484375</v>
      </c>
      <c r="I104" s="2">
        <v>25.452505111694336</v>
      </c>
      <c r="J104" s="5">
        <v>-104.85621643066406</v>
      </c>
    </row>
    <row r="105">
      <c r="A105" s="2">
        <v>24.861965179443359</v>
      </c>
      <c r="B105" s="4">
        <v>7439.66064453125</v>
      </c>
      <c r="E105" s="2">
        <v>25.506492614746094</v>
      </c>
      <c r="F105" s="4">
        <v>7385.23681640625</v>
      </c>
      <c r="I105" s="2">
        <v>25.506492614746094</v>
      </c>
      <c r="J105" s="5">
        <v>-104.79477691650391</v>
      </c>
    </row>
    <row r="106">
      <c r="A106" s="2">
        <v>24.888837814331055</v>
      </c>
      <c r="B106" s="4">
        <v>7447.775390625</v>
      </c>
      <c r="E106" s="2">
        <v>25.560480117797852</v>
      </c>
      <c r="F106" s="4">
        <v>7380.00390625</v>
      </c>
      <c r="I106" s="2">
        <v>25.560480117797852</v>
      </c>
      <c r="J106" s="5">
        <v>-104.73908996582031</v>
      </c>
    </row>
    <row r="107">
      <c r="A107" s="2">
        <v>24.971048355102539</v>
      </c>
      <c r="B107" s="4">
        <v>7427.6279296875</v>
      </c>
      <c r="E107" s="2">
        <v>25.614467620849609</v>
      </c>
      <c r="F107" s="4">
        <v>7374.81005859375</v>
      </c>
      <c r="I107" s="2">
        <v>25.614467620849609</v>
      </c>
      <c r="J107" s="5">
        <v>-104.68844604492188</v>
      </c>
    </row>
    <row r="108">
      <c r="A108" s="2">
        <v>24.998550415039063</v>
      </c>
      <c r="B108" s="4">
        <v>7435.8037109375</v>
      </c>
      <c r="E108" s="2">
        <v>25.668455123901367</v>
      </c>
      <c r="F108" s="4">
        <v>7369.63720703125</v>
      </c>
      <c r="I108" s="2">
        <v>25.668455123901367</v>
      </c>
      <c r="J108" s="5">
        <v>-104.64210510253906</v>
      </c>
    </row>
    <row r="109">
      <c r="A109" s="2">
        <v>25.079931259155273</v>
      </c>
      <c r="B109" s="4">
        <v>7419.59423828125</v>
      </c>
      <c r="E109" s="2">
        <v>25.722442626953125</v>
      </c>
      <c r="F109" s="4">
        <v>7364.470703125</v>
      </c>
      <c r="I109" s="2">
        <v>25.722442626953125</v>
      </c>
      <c r="J109" s="5">
        <v>-104.59928131103516</v>
      </c>
    </row>
    <row r="110">
      <c r="A110" s="2">
        <v>25.107803344726563</v>
      </c>
      <c r="B110" s="4">
        <v>7419.5625</v>
      </c>
      <c r="E110" s="2">
        <v>25.776430130004883</v>
      </c>
      <c r="F110" s="4">
        <v>7359.302734375</v>
      </c>
      <c r="I110" s="2">
        <v>25.776430130004883</v>
      </c>
      <c r="J110" s="5">
        <v>-104.55921936035156</v>
      </c>
    </row>
    <row r="111">
      <c r="A111" s="2">
        <v>25.191446304321289</v>
      </c>
      <c r="B111" s="4">
        <v>7409.62109375</v>
      </c>
      <c r="E111" s="2">
        <v>25.830417633056641</v>
      </c>
      <c r="F111" s="4">
        <v>7354.12548828125</v>
      </c>
      <c r="I111" s="2">
        <v>25.830417633056641</v>
      </c>
      <c r="J111" s="5">
        <v>-104.52117919921875</v>
      </c>
    </row>
    <row r="112">
      <c r="A112" s="2">
        <v>25.218420028686523</v>
      </c>
      <c r="B112" s="4">
        <v>7413.08642578125</v>
      </c>
      <c r="E112" s="2">
        <v>25.8844051361084</v>
      </c>
      <c r="F112" s="4">
        <v>7348.9404296875</v>
      </c>
      <c r="I112" s="2">
        <v>25.8844051361084</v>
      </c>
      <c r="J112" s="5">
        <v>-104.4844970703125</v>
      </c>
    </row>
    <row r="113">
      <c r="A113" s="2">
        <v>25.298328399658203</v>
      </c>
      <c r="B113" s="4">
        <v>7417.69482421875</v>
      </c>
      <c r="E113" s="2">
        <v>25.938392639160156</v>
      </c>
      <c r="F113" s="4">
        <v>7343.7421875</v>
      </c>
      <c r="I113" s="2">
        <v>25.938392639160156</v>
      </c>
      <c r="J113" s="5">
        <v>-104.44862365722656</v>
      </c>
    </row>
    <row r="114">
      <c r="A114" s="2">
        <v>25.32670783996582</v>
      </c>
      <c r="B114" s="4">
        <v>7398.91943359375</v>
      </c>
      <c r="E114" s="2">
        <v>25.992380142211914</v>
      </c>
      <c r="F114" s="4">
        <v>7338.5205078125</v>
      </c>
      <c r="I114" s="2">
        <v>25.992380142211914</v>
      </c>
      <c r="J114" s="5">
        <v>-104.41314697265625</v>
      </c>
    </row>
    <row r="115">
      <c r="A115" s="2">
        <v>25.409038543701172</v>
      </c>
      <c r="B115" s="4">
        <v>7395.82421875</v>
      </c>
      <c r="E115" s="2">
        <v>26.046367645263672</v>
      </c>
      <c r="F115" s="4">
        <v>7333.259765625</v>
      </c>
      <c r="I115" s="2">
        <v>26.046367645263672</v>
      </c>
      <c r="J115" s="5">
        <v>-104.37775421142578</v>
      </c>
    </row>
    <row r="116">
      <c r="A116" s="2">
        <v>25.436988830566406</v>
      </c>
      <c r="B116" s="4">
        <v>7407.26123046875</v>
      </c>
      <c r="E116" s="2">
        <v>26.10035514831543</v>
      </c>
      <c r="F116" s="4">
        <v>7327.94970703125</v>
      </c>
      <c r="I116" s="2">
        <v>26.10035514831543</v>
      </c>
      <c r="J116" s="5">
        <v>-104.34229278564453</v>
      </c>
    </row>
    <row r="117">
      <c r="A117" s="2">
        <v>25.520381927490234</v>
      </c>
      <c r="B117" s="4">
        <v>7379.05859375</v>
      </c>
      <c r="E117" s="2">
        <v>26.154342651367188</v>
      </c>
      <c r="F117" s="4">
        <v>7322.5849609375</v>
      </c>
      <c r="I117" s="2">
        <v>26.154342651367188</v>
      </c>
      <c r="J117" s="5">
        <v>-104.30673217773438</v>
      </c>
    </row>
    <row r="118">
      <c r="A118" s="2">
        <v>25.547948837280273</v>
      </c>
      <c r="B118" s="4">
        <v>7380.61865234375</v>
      </c>
      <c r="E118" s="2">
        <v>26.208330154418945</v>
      </c>
      <c r="F118" s="4">
        <v>7317.16796875</v>
      </c>
      <c r="I118" s="2">
        <v>26.208330154418945</v>
      </c>
      <c r="J118" s="5">
        <v>-104.27123260498047</v>
      </c>
    </row>
    <row r="119">
      <c r="A119" s="2">
        <v>25.628408432006836</v>
      </c>
      <c r="B119" s="4">
        <v>7384.34326171875</v>
      </c>
      <c r="E119" s="2">
        <v>26.26231575012207</v>
      </c>
      <c r="F119" s="4">
        <v>7311.6943359375</v>
      </c>
      <c r="I119" s="2">
        <v>26.26231575012207</v>
      </c>
      <c r="J119" s="5">
        <v>-104.23605346679688</v>
      </c>
    </row>
    <row r="120">
      <c r="A120" s="2">
        <v>25.655284881591797</v>
      </c>
      <c r="B120" s="4">
        <v>7360.3662109375</v>
      </c>
      <c r="E120" s="2">
        <v>26.316303253173828</v>
      </c>
      <c r="F120" s="4">
        <v>7306.15625</v>
      </c>
      <c r="I120" s="2">
        <v>26.316303253173828</v>
      </c>
      <c r="J120" s="5">
        <v>-104.20152282714844</v>
      </c>
    </row>
    <row r="121">
      <c r="A121" s="2">
        <v>25.737329483032227</v>
      </c>
      <c r="B121" s="4">
        <v>7368.3818359375</v>
      </c>
      <c r="E121" s="2">
        <v>26.370290756225586</v>
      </c>
      <c r="F121" s="4">
        <v>7300.55126953125</v>
      </c>
      <c r="I121" s="2">
        <v>26.370290756225586</v>
      </c>
      <c r="J121" s="5">
        <v>-104.16796875</v>
      </c>
    </row>
    <row r="122">
      <c r="A122" s="2">
        <v>25.764926910400391</v>
      </c>
      <c r="B122" s="4">
        <v>7349.74462890625</v>
      </c>
      <c r="E122" s="2">
        <v>26.424278259277344</v>
      </c>
      <c r="F122" s="4">
        <v>7294.87939453125</v>
      </c>
      <c r="I122" s="2">
        <v>26.424278259277344</v>
      </c>
      <c r="J122" s="5">
        <v>-104.13571929931641</v>
      </c>
    </row>
    <row r="123">
      <c r="A123" s="2">
        <v>25.847286224365234</v>
      </c>
      <c r="B123" s="4">
        <v>7364.759765625</v>
      </c>
      <c r="E123" s="2">
        <v>26.4782657623291</v>
      </c>
      <c r="F123" s="4">
        <v>7289.140625</v>
      </c>
      <c r="I123" s="2">
        <v>26.4782657623291</v>
      </c>
      <c r="J123" s="5">
        <v>-104.10504913330078</v>
      </c>
    </row>
    <row r="124">
      <c r="A124" s="2">
        <v>25.875406265258789</v>
      </c>
      <c r="B124" s="4">
        <v>7360.66748046875</v>
      </c>
      <c r="E124" s="2">
        <v>26.532253265380859</v>
      </c>
      <c r="F124" s="4">
        <v>7283.3427734375</v>
      </c>
      <c r="I124" s="2">
        <v>26.532253265380859</v>
      </c>
      <c r="J124" s="5">
        <v>-104.07619476318359</v>
      </c>
    </row>
    <row r="125">
      <c r="A125" s="2">
        <v>25.956319808959961</v>
      </c>
      <c r="B125" s="4">
        <v>7326.16357421875</v>
      </c>
      <c r="E125" s="2">
        <v>26.586240768432617</v>
      </c>
      <c r="F125" s="4">
        <v>7277.49365234375</v>
      </c>
      <c r="I125" s="2">
        <v>26.586240768432617</v>
      </c>
      <c r="J125" s="5">
        <v>-104.04932403564453</v>
      </c>
    </row>
    <row r="126">
      <c r="A126" s="2">
        <v>25.983428955078125</v>
      </c>
      <c r="B126" s="4">
        <v>7340.38427734375</v>
      </c>
      <c r="E126" s="2">
        <v>26.640228271484375</v>
      </c>
      <c r="F126" s="4">
        <v>7271.6083984375</v>
      </c>
      <c r="I126" s="2">
        <v>26.640228271484375</v>
      </c>
      <c r="J126" s="5">
        <v>-104.02450561523438</v>
      </c>
    </row>
    <row r="127">
      <c r="A127" s="2">
        <v>26.066051483154297</v>
      </c>
      <c r="B127" s="4">
        <v>7329.830078125</v>
      </c>
      <c r="E127" s="2">
        <v>26.694215774536133</v>
      </c>
      <c r="F127" s="4">
        <v>7265.708984375</v>
      </c>
      <c r="I127" s="2">
        <v>26.694215774536133</v>
      </c>
      <c r="J127" s="5">
        <v>-104.001708984375</v>
      </c>
    </row>
    <row r="128">
      <c r="A128" s="2">
        <v>26.093729019165039</v>
      </c>
      <c r="B128" s="4">
        <v>7324.80078125</v>
      </c>
      <c r="E128" s="2">
        <v>26.748203277587891</v>
      </c>
      <c r="F128" s="4">
        <v>7259.80615234375</v>
      </c>
      <c r="I128" s="2">
        <v>26.748203277587891</v>
      </c>
      <c r="J128" s="5">
        <v>-103.98081207275391</v>
      </c>
    </row>
    <row r="129">
      <c r="A129" s="2">
        <v>26.174720764160156</v>
      </c>
      <c r="B129" s="4">
        <v>7311.81298828125</v>
      </c>
      <c r="E129" s="2">
        <v>26.802190780639648</v>
      </c>
      <c r="F129" s="4">
        <v>7253.90185546875</v>
      </c>
      <c r="I129" s="2">
        <v>26.802190780639648</v>
      </c>
      <c r="J129" s="5">
        <v>-103.96159362792969</v>
      </c>
    </row>
    <row r="130">
      <c r="A130" s="2">
        <v>26.202182769775391</v>
      </c>
      <c r="B130" s="4">
        <v>7320.615234375</v>
      </c>
      <c r="E130" s="2">
        <v>26.856178283691406</v>
      </c>
      <c r="F130" s="4">
        <v>7247.990234375</v>
      </c>
      <c r="I130" s="2">
        <v>26.856178283691406</v>
      </c>
      <c r="J130" s="5">
        <v>-103.94378662109375</v>
      </c>
    </row>
    <row r="131">
      <c r="A131" s="2">
        <v>26.284744262695313</v>
      </c>
      <c r="B131" s="4">
        <v>7304.60302734375</v>
      </c>
      <c r="E131" s="2">
        <v>26.910165786743164</v>
      </c>
      <c r="F131" s="4">
        <v>7242.06591796875</v>
      </c>
      <c r="I131" s="2">
        <v>26.910165786743164</v>
      </c>
      <c r="J131" s="5">
        <v>-103.92710876464844</v>
      </c>
    </row>
    <row r="132">
      <c r="A132" s="2">
        <v>26.312856674194336</v>
      </c>
      <c r="B132" s="4">
        <v>7300.5908203125</v>
      </c>
      <c r="E132" s="2">
        <v>26.964153289794922</v>
      </c>
      <c r="F132" s="4">
        <v>7236.12158203125</v>
      </c>
      <c r="I132" s="2">
        <v>26.964153289794922</v>
      </c>
      <c r="J132" s="5">
        <v>-103.91127777099609</v>
      </c>
    </row>
    <row r="133">
      <c r="A133" s="2">
        <v>26.394941329956055</v>
      </c>
      <c r="B133" s="4">
        <v>7293.73291015625</v>
      </c>
      <c r="E133" s="2">
        <v>27.01814079284668</v>
      </c>
      <c r="F133" s="4">
        <v>7230.1396484375</v>
      </c>
      <c r="I133" s="2">
        <v>27.01814079284668</v>
      </c>
      <c r="J133" s="5">
        <v>-103.89606475830078</v>
      </c>
    </row>
    <row r="134">
      <c r="A134" s="2">
        <v>26.421308517456055</v>
      </c>
      <c r="B134" s="4">
        <v>7309.982421875</v>
      </c>
      <c r="E134" s="2">
        <v>27.072128295898438</v>
      </c>
      <c r="F134" s="4">
        <v>7224.111328125</v>
      </c>
      <c r="I134" s="2">
        <v>27.072128295898438</v>
      </c>
      <c r="J134" s="5">
        <v>-103.88128662109375</v>
      </c>
    </row>
    <row r="135">
      <c r="A135" s="2">
        <v>26.5043888092041</v>
      </c>
      <c r="B135" s="4">
        <v>7294.98779296875</v>
      </c>
      <c r="E135" s="2">
        <v>27.126113891601563</v>
      </c>
      <c r="F135" s="4">
        <v>7218.03759765625</v>
      </c>
      <c r="I135" s="2">
        <v>27.126113891601563</v>
      </c>
      <c r="J135" s="5">
        <v>-103.8668212890625</v>
      </c>
    </row>
    <row r="136">
      <c r="A136" s="2">
        <v>26.531587600708008</v>
      </c>
      <c r="B136" s="4">
        <v>7284.72802734375</v>
      </c>
      <c r="E136" s="2">
        <v>27.18010139465332</v>
      </c>
      <c r="F136" s="4">
        <v>7211.92724609375</v>
      </c>
      <c r="I136" s="2">
        <v>27.18010139465332</v>
      </c>
      <c r="J136" s="5">
        <v>-103.85257720947266</v>
      </c>
    </row>
    <row r="137">
      <c r="A137" s="2">
        <v>26.6146183013916</v>
      </c>
      <c r="B137" s="4">
        <v>7283.89794921875</v>
      </c>
      <c r="E137" s="2">
        <v>27.234088897705078</v>
      </c>
      <c r="F137" s="4">
        <v>7205.7998046875</v>
      </c>
      <c r="I137" s="2">
        <v>27.234088897705078</v>
      </c>
      <c r="J137" s="5">
        <v>-103.83847045898438</v>
      </c>
    </row>
    <row r="138">
      <c r="A138" s="2">
        <v>26.641712188720703</v>
      </c>
      <c r="B138" s="4">
        <v>7283.0810546875</v>
      </c>
      <c r="E138" s="2">
        <v>27.288076400756836</v>
      </c>
      <c r="F138" s="4">
        <v>7199.6904296875</v>
      </c>
      <c r="I138" s="2">
        <v>27.288076400756836</v>
      </c>
      <c r="J138" s="5">
        <v>-103.82439422607422</v>
      </c>
    </row>
    <row r="139">
      <c r="A139" s="2">
        <v>26.722492218017578</v>
      </c>
      <c r="B139" s="4">
        <v>7256.46923828125</v>
      </c>
      <c r="E139" s="2">
        <v>27.342063903808594</v>
      </c>
      <c r="F139" s="4">
        <v>7193.63623046875</v>
      </c>
      <c r="I139" s="2">
        <v>27.342063903808594</v>
      </c>
      <c r="J139" s="5">
        <v>-103.81015014648438</v>
      </c>
    </row>
    <row r="140">
      <c r="A140" s="2">
        <v>26.749111175537109</v>
      </c>
      <c r="B140" s="4">
        <v>7272.83935546875</v>
      </c>
      <c r="E140" s="2">
        <v>27.396051406860352</v>
      </c>
      <c r="F140" s="4">
        <v>7187.6611328125</v>
      </c>
      <c r="I140" s="2">
        <v>27.396051406860352</v>
      </c>
      <c r="J140" s="5">
        <v>-103.79544830322266</v>
      </c>
    </row>
    <row r="141">
      <c r="A141" s="2">
        <v>26.830375671386719</v>
      </c>
      <c r="B141" s="4">
        <v>7252.64453125</v>
      </c>
      <c r="E141" s="2">
        <v>27.450038909912109</v>
      </c>
      <c r="F141" s="4">
        <v>7181.77392578125</v>
      </c>
      <c r="I141" s="2">
        <v>27.450038909912109</v>
      </c>
      <c r="J141" s="5">
        <v>-103.77987670898438</v>
      </c>
    </row>
    <row r="142">
      <c r="A142" s="2">
        <v>26.858579635620117</v>
      </c>
      <c r="B142" s="4">
        <v>7242.72607421875</v>
      </c>
      <c r="E142" s="2">
        <v>27.504026412963867</v>
      </c>
      <c r="F142" s="4">
        <v>7175.9853515625</v>
      </c>
      <c r="I142" s="2">
        <v>27.504026412963867</v>
      </c>
      <c r="J142" s="5">
        <v>-103.76296234130859</v>
      </c>
    </row>
    <row r="143">
      <c r="A143" s="2">
        <v>26.943603515625</v>
      </c>
      <c r="B143" s="4">
        <v>7232.52099609375</v>
      </c>
      <c r="E143" s="2">
        <v>27.558013916015625</v>
      </c>
      <c r="F143" s="4">
        <v>7170.30224609375</v>
      </c>
      <c r="I143" s="2">
        <v>27.558013916015625</v>
      </c>
      <c r="J143" s="5">
        <v>-103.744140625</v>
      </c>
    </row>
    <row r="144">
      <c r="A144" s="2">
        <v>26.970901489257813</v>
      </c>
      <c r="B144" s="4">
        <v>7230.7666015625</v>
      </c>
      <c r="E144" s="2">
        <v>27.612001419067383</v>
      </c>
      <c r="F144" s="4">
        <v>7164.7138671875</v>
      </c>
      <c r="I144" s="2">
        <v>27.612001419067383</v>
      </c>
      <c r="J144" s="5">
        <v>-103.72279357910156</v>
      </c>
    </row>
    <row r="145">
      <c r="A145" s="2">
        <v>27.050922393798828</v>
      </c>
      <c r="B145" s="4">
        <v>7220.296875</v>
      </c>
      <c r="E145" s="2">
        <v>27.665988922119141</v>
      </c>
      <c r="F145" s="4">
        <v>7159.19677734375</v>
      </c>
      <c r="I145" s="2">
        <v>27.665988922119141</v>
      </c>
      <c r="J145" s="5">
        <v>-103.69822692871094</v>
      </c>
    </row>
    <row r="146">
      <c r="A146" s="2">
        <v>27.078502655029297</v>
      </c>
      <c r="B146" s="4">
        <v>7234.16259765625</v>
      </c>
      <c r="E146" s="2">
        <v>27.7199764251709</v>
      </c>
      <c r="F146" s="4">
        <v>7153.71923828125</v>
      </c>
      <c r="I146" s="2">
        <v>27.7199764251709</v>
      </c>
      <c r="J146" s="5">
        <v>-103.66971588134766</v>
      </c>
    </row>
    <row r="147">
      <c r="A147" s="2">
        <v>27.159914016723633</v>
      </c>
      <c r="B147" s="4">
        <v>7196.85888671875</v>
      </c>
      <c r="E147" s="2">
        <v>27.773963928222656</v>
      </c>
      <c r="F147" s="4">
        <v>7148.24951171875</v>
      </c>
      <c r="I147" s="2">
        <v>27.773963928222656</v>
      </c>
      <c r="J147" s="5">
        <v>-103.63648223876953</v>
      </c>
    </row>
    <row r="148">
      <c r="A148" s="2">
        <v>27.187211990356445</v>
      </c>
      <c r="B148" s="4">
        <v>7206.75830078125</v>
      </c>
      <c r="E148" s="2">
        <v>27.827951431274414</v>
      </c>
      <c r="F148" s="4">
        <v>7142.76708984375</v>
      </c>
      <c r="I148" s="2">
        <v>27.827951431274414</v>
      </c>
      <c r="J148" s="5">
        <v>-103.59779357910156</v>
      </c>
    </row>
    <row r="149">
      <c r="A149" s="2">
        <v>27.271932601928711</v>
      </c>
      <c r="B149" s="4">
        <v>7192.4755859375</v>
      </c>
      <c r="E149" s="2">
        <v>27.881938934326172</v>
      </c>
      <c r="F149" s="4">
        <v>7137.2724609375</v>
      </c>
      <c r="I149" s="2">
        <v>27.881938934326172</v>
      </c>
      <c r="J149" s="5">
        <v>-103.55294036865234</v>
      </c>
    </row>
    <row r="150">
      <c r="A150" s="2">
        <v>27.2994441986084</v>
      </c>
      <c r="B150" s="4">
        <v>7192.34765625</v>
      </c>
      <c r="E150" s="2">
        <v>27.935924530029297</v>
      </c>
      <c r="F150" s="4">
        <v>7131.775390625</v>
      </c>
      <c r="I150" s="2">
        <v>27.935924530029297</v>
      </c>
      <c r="J150" s="5">
        <v>-103.50132751464844</v>
      </c>
    </row>
    <row r="151">
      <c r="A151" s="2">
        <v>27.378635406494141</v>
      </c>
      <c r="B151" s="4">
        <v>7188.49755859375</v>
      </c>
      <c r="E151" s="2">
        <v>27.989912033081055</v>
      </c>
      <c r="F151" s="4">
        <v>7126.2822265625</v>
      </c>
      <c r="I151" s="2">
        <v>27.989912033081055</v>
      </c>
      <c r="J151" s="5">
        <v>-103.44248199462891</v>
      </c>
    </row>
    <row r="152">
      <c r="A152" s="2">
        <v>27.4085636138916</v>
      </c>
      <c r="B152" s="4">
        <v>7181.45849609375</v>
      </c>
      <c r="E152" s="2">
        <v>28.043899536132813</v>
      </c>
      <c r="F152" s="4">
        <v>7120.79296875</v>
      </c>
      <c r="I152" s="2">
        <v>28.043899536132813</v>
      </c>
      <c r="J152" s="5">
        <v>-103.37611389160156</v>
      </c>
    </row>
    <row r="153">
      <c r="A153" s="2">
        <v>27.4892635345459</v>
      </c>
      <c r="B153" s="4">
        <v>7178.8720703125</v>
      </c>
      <c r="E153" s="2">
        <v>28.09788703918457</v>
      </c>
      <c r="F153" s="4">
        <v>7115.30126953125</v>
      </c>
      <c r="I153" s="2">
        <v>28.09788703918457</v>
      </c>
      <c r="J153" s="5">
        <v>-103.30210113525391</v>
      </c>
    </row>
    <row r="154">
      <c r="A154" s="2">
        <v>27.516910552978516</v>
      </c>
      <c r="B154" s="4">
        <v>7186.0751953125</v>
      </c>
      <c r="E154" s="2">
        <v>28.151874542236328</v>
      </c>
      <c r="F154" s="4">
        <v>7109.81298828125</v>
      </c>
      <c r="I154" s="2">
        <v>28.151874542236328</v>
      </c>
      <c r="J154" s="5">
        <v>-103.22052001953125</v>
      </c>
    </row>
    <row r="155">
      <c r="A155" s="2">
        <v>27.598943710327148</v>
      </c>
      <c r="B155" s="4">
        <v>7170.5048828125</v>
      </c>
      <c r="E155" s="2">
        <v>28.205862045288086</v>
      </c>
      <c r="F155" s="4">
        <v>7104.341796875</v>
      </c>
      <c r="I155" s="2">
        <v>28.205862045288086</v>
      </c>
      <c r="J155" s="5">
        <v>-103.13169097900391</v>
      </c>
    </row>
    <row r="156">
      <c r="A156" s="2">
        <v>27.626657485961914</v>
      </c>
      <c r="B156" s="4">
        <v>7159.43994140625</v>
      </c>
      <c r="E156" s="2">
        <v>28.259849548339844</v>
      </c>
      <c r="F156" s="4">
        <v>7098.89990234375</v>
      </c>
      <c r="I156" s="2">
        <v>28.259849548339844</v>
      </c>
      <c r="J156" s="5">
        <v>-103.03615570068359</v>
      </c>
    </row>
    <row r="157">
      <c r="A157" s="2">
        <v>27.708774566650391</v>
      </c>
      <c r="B157" s="4">
        <v>7157.7666015625</v>
      </c>
      <c r="E157" s="2">
        <v>28.3138370513916</v>
      </c>
      <c r="F157" s="4">
        <v>7093.4892578125</v>
      </c>
      <c r="I157" s="2">
        <v>28.3138370513916</v>
      </c>
      <c r="J157" s="5">
        <v>-102.93460083007813</v>
      </c>
    </row>
    <row r="158">
      <c r="A158" s="2">
        <v>27.736658096313477</v>
      </c>
      <c r="B158" s="4">
        <v>7166.10888671875</v>
      </c>
      <c r="E158" s="2">
        <v>28.367824554443359</v>
      </c>
      <c r="F158" s="4">
        <v>7088.10595703125</v>
      </c>
      <c r="I158" s="2">
        <v>28.367824554443359</v>
      </c>
      <c r="J158" s="5">
        <v>-102.82778167724609</v>
      </c>
    </row>
    <row r="159">
      <c r="A159" s="2">
        <v>27.817529678344727</v>
      </c>
      <c r="B159" s="4">
        <v>7146.34814453125</v>
      </c>
      <c r="E159" s="2">
        <v>28.421812057495117</v>
      </c>
      <c r="F159" s="4">
        <v>7082.74951171875</v>
      </c>
      <c r="I159" s="2">
        <v>28.421812057495117</v>
      </c>
      <c r="J159" s="5">
        <v>-102.71646881103516</v>
      </c>
    </row>
    <row r="160">
      <c r="A160" s="2">
        <v>27.845039367675781</v>
      </c>
      <c r="B160" s="4">
        <v>7119.57373046875</v>
      </c>
      <c r="E160" s="2">
        <v>28.475799560546875</v>
      </c>
      <c r="F160" s="4">
        <v>7077.4189453125</v>
      </c>
      <c r="I160" s="2">
        <v>28.475799560546875</v>
      </c>
      <c r="J160" s="5">
        <v>-102.60140991210938</v>
      </c>
    </row>
    <row r="161">
      <c r="A161" s="2">
        <v>27.928522109985352</v>
      </c>
      <c r="B161" s="4">
        <v>7129.1796875</v>
      </c>
      <c r="E161" s="2">
        <v>28.529787063598633</v>
      </c>
      <c r="F161" s="4">
        <v>7072.10302734375</v>
      </c>
      <c r="I161" s="2">
        <v>28.529787063598633</v>
      </c>
      <c r="J161" s="5">
        <v>-102.4832763671875</v>
      </c>
    </row>
    <row r="162">
      <c r="A162" s="2">
        <v>27.955842971801758</v>
      </c>
      <c r="B162" s="4">
        <v>7126.08837890625</v>
      </c>
      <c r="E162" s="2">
        <v>28.583774566650391</v>
      </c>
      <c r="F162" s="4">
        <v>7066.7900390625</v>
      </c>
      <c r="I162" s="2">
        <v>28.583774566650391</v>
      </c>
      <c r="J162" s="5">
        <v>-102.36267852783203</v>
      </c>
    </row>
    <row r="163">
      <c r="A163" s="2">
        <v>28.037010192871094</v>
      </c>
      <c r="B163" s="4">
        <v>7113.41064453125</v>
      </c>
      <c r="E163" s="2">
        <v>28.637762069702148</v>
      </c>
      <c r="F163" s="4">
        <v>7061.47216796875</v>
      </c>
      <c r="I163" s="2">
        <v>28.637762069702148</v>
      </c>
      <c r="J163" s="5">
        <v>-102.24014282226563</v>
      </c>
    </row>
    <row r="164">
      <c r="A164" s="2">
        <v>28.064271926879883</v>
      </c>
      <c r="B164" s="4">
        <v>7121.0615234375</v>
      </c>
      <c r="E164" s="2">
        <v>28.691749572753906</v>
      </c>
      <c r="F164" s="4">
        <v>7056.13818359375</v>
      </c>
      <c r="I164" s="2">
        <v>28.691749572753906</v>
      </c>
      <c r="J164" s="5">
        <v>-102.11615753173828</v>
      </c>
    </row>
    <row r="165">
      <c r="A165" s="2">
        <v>28.149330139160156</v>
      </c>
      <c r="B165" s="4">
        <v>7115.49755859375</v>
      </c>
      <c r="E165" s="2">
        <v>28.745737075805664</v>
      </c>
      <c r="F165" s="4">
        <v>7050.76708984375</v>
      </c>
      <c r="I165" s="2">
        <v>28.745737075805664</v>
      </c>
      <c r="J165" s="5">
        <v>-101.99114990234375</v>
      </c>
    </row>
    <row r="166">
      <c r="A166" s="2">
        <v>28.177278518676758</v>
      </c>
      <c r="B166" s="4">
        <v>7120.8505859375</v>
      </c>
      <c r="E166" s="2">
        <v>28.799722671508789</v>
      </c>
      <c r="F166" s="4">
        <v>7045.3447265625</v>
      </c>
      <c r="I166" s="2">
        <v>28.799722671508789</v>
      </c>
      <c r="J166" s="5">
        <v>-101.86553192138672</v>
      </c>
    </row>
    <row r="167">
      <c r="A167" s="2">
        <v>28.257850646972656</v>
      </c>
      <c r="B167" s="4">
        <v>7094.80029296875</v>
      </c>
      <c r="E167" s="2">
        <v>28.853710174560547</v>
      </c>
      <c r="F167" s="4">
        <v>7039.88134765625</v>
      </c>
      <c r="I167" s="2">
        <v>28.853710174560547</v>
      </c>
      <c r="J167" s="5">
        <v>-101.73966979980469</v>
      </c>
    </row>
    <row r="168">
      <c r="A168" s="2">
        <v>28.284189224243164</v>
      </c>
      <c r="B168" s="4">
        <v>7091.24365234375</v>
      </c>
      <c r="E168" s="2">
        <v>28.907697677612305</v>
      </c>
      <c r="F168" s="4">
        <v>7034.39990234375</v>
      </c>
      <c r="I168" s="2">
        <v>28.907697677612305</v>
      </c>
      <c r="J168" s="5">
        <v>-101.61402130126953</v>
      </c>
    </row>
    <row r="169">
      <c r="A169" s="2">
        <v>28.365062713623047</v>
      </c>
      <c r="B169" s="4">
        <v>7097.978515625</v>
      </c>
      <c r="E169" s="2">
        <v>28.961685180664063</v>
      </c>
      <c r="F169" s="4">
        <v>7028.9228515625</v>
      </c>
      <c r="I169" s="2">
        <v>28.961685180664063</v>
      </c>
      <c r="J169" s="5">
        <v>-101.48914337158203</v>
      </c>
    </row>
    <row r="170">
      <c r="A170" s="2">
        <v>28.392810821533203</v>
      </c>
      <c r="B170" s="4">
        <v>7090.35888671875</v>
      </c>
      <c r="E170" s="2">
        <v>29.01567268371582</v>
      </c>
      <c r="F170" s="4">
        <v>7023.47119140625</v>
      </c>
      <c r="I170" s="2">
        <v>29.01567268371582</v>
      </c>
      <c r="J170" s="5">
        <v>-101.36570739746094</v>
      </c>
    </row>
    <row r="171">
      <c r="A171" s="2">
        <v>28.47601318359375</v>
      </c>
      <c r="B171" s="4">
        <v>7072.482421875</v>
      </c>
      <c r="E171" s="2">
        <v>29.069660186767578</v>
      </c>
      <c r="F171" s="4">
        <v>7018.05810546875</v>
      </c>
      <c r="I171" s="2">
        <v>29.069660186767578</v>
      </c>
      <c r="J171" s="5">
        <v>-101.24448394775391</v>
      </c>
    </row>
    <row r="172">
      <c r="A172" s="2">
        <v>28.503602981567383</v>
      </c>
      <c r="B172" s="4">
        <v>7074.86376953125</v>
      </c>
      <c r="E172" s="2">
        <v>29.123647689819336</v>
      </c>
      <c r="F172" s="4">
        <v>7012.6865234375</v>
      </c>
      <c r="I172" s="2">
        <v>29.123647689819336</v>
      </c>
      <c r="J172" s="5">
        <v>-101.12633514404297</v>
      </c>
    </row>
    <row r="173">
      <c r="A173" s="2">
        <v>28.584928512573242</v>
      </c>
      <c r="B173" s="4">
        <v>7053.48193359375</v>
      </c>
      <c r="E173" s="2">
        <v>29.177635192871094</v>
      </c>
      <c r="F173" s="4">
        <v>7007.3544921875</v>
      </c>
      <c r="I173" s="2">
        <v>29.177635192871094</v>
      </c>
      <c r="J173" s="5">
        <v>-101.01214599609375</v>
      </c>
    </row>
    <row r="174">
      <c r="A174" s="2">
        <v>28.611713409423828</v>
      </c>
      <c r="B174" s="4">
        <v>7058.24755859375</v>
      </c>
      <c r="E174" s="2">
        <v>29.231622695922852</v>
      </c>
      <c r="F174" s="4">
        <v>7002.052734375</v>
      </c>
      <c r="I174" s="2">
        <v>29.231622695922852</v>
      </c>
      <c r="J174" s="5">
        <v>-100.90283966064453</v>
      </c>
    </row>
    <row r="175">
      <c r="A175" s="2">
        <v>28.693992614746094</v>
      </c>
      <c r="B175" s="4">
        <v>7053.46826171875</v>
      </c>
      <c r="E175" s="2">
        <v>29.285610198974609</v>
      </c>
      <c r="F175" s="4">
        <v>6996.77294921875</v>
      </c>
      <c r="I175" s="2">
        <v>29.285610198974609</v>
      </c>
      <c r="J175" s="5">
        <v>-100.79930877685547</v>
      </c>
    </row>
    <row r="176">
      <c r="A176" s="2">
        <v>28.721359252929688</v>
      </c>
      <c r="B176" s="4">
        <v>7059.26025390625</v>
      </c>
      <c r="E176" s="2">
        <v>29.339597702026367</v>
      </c>
      <c r="F176" s="4">
        <v>6991.49755859375</v>
      </c>
      <c r="I176" s="2">
        <v>29.339597702026367</v>
      </c>
      <c r="J176" s="5">
        <v>-100.70241546630859</v>
      </c>
    </row>
    <row r="177">
      <c r="A177" s="2">
        <v>28.803903579711914</v>
      </c>
      <c r="B177" s="4">
        <v>7057.693359375</v>
      </c>
      <c r="E177" s="2">
        <v>29.393585205078125</v>
      </c>
      <c r="F177" s="4">
        <v>6986.201171875</v>
      </c>
      <c r="I177" s="2">
        <v>29.393585205078125</v>
      </c>
      <c r="J177" s="5">
        <v>-100.61288452148438</v>
      </c>
    </row>
    <row r="178">
      <c r="A178" s="2">
        <v>28.830923080444336</v>
      </c>
      <c r="B178" s="4">
        <v>7040.67138671875</v>
      </c>
      <c r="E178" s="2">
        <v>29.447572708129883</v>
      </c>
      <c r="F178" s="4">
        <v>6980.86376953125</v>
      </c>
      <c r="I178" s="2">
        <v>29.447572708129883</v>
      </c>
      <c r="J178" s="5">
        <v>-100.53132629394531</v>
      </c>
    </row>
    <row r="179">
      <c r="A179" s="2">
        <v>28.912199020385742</v>
      </c>
      <c r="B179" s="4">
        <v>7036.2880859375</v>
      </c>
      <c r="E179" s="2">
        <v>29.501560211181641</v>
      </c>
      <c r="F179" s="4">
        <v>6975.46923828125</v>
      </c>
      <c r="I179" s="2">
        <v>29.501560211181641</v>
      </c>
      <c r="J179" s="5">
        <v>-100.45815277099609</v>
      </c>
    </row>
    <row r="180">
      <c r="A180" s="2">
        <v>28.93968391418457</v>
      </c>
      <c r="B180" s="4">
        <v>7022.765625</v>
      </c>
      <c r="E180" s="2">
        <v>29.5555477142334</v>
      </c>
      <c r="F180" s="4">
        <v>6970.0087890625</v>
      </c>
      <c r="I180" s="2">
        <v>29.5555477142334</v>
      </c>
      <c r="J180" s="5">
        <v>-100.39357757568359</v>
      </c>
    </row>
    <row r="181">
      <c r="A181" s="2">
        <v>29.021999359130859</v>
      </c>
      <c r="B181" s="4">
        <v>7028.193359375</v>
      </c>
      <c r="E181" s="2">
        <v>29.609533309936523</v>
      </c>
      <c r="F181" s="4">
        <v>6964.4873046875</v>
      </c>
      <c r="I181" s="2">
        <v>29.609533309936523</v>
      </c>
      <c r="J181" s="5">
        <v>-100.33758544921875</v>
      </c>
    </row>
    <row r="182">
      <c r="A182" s="2">
        <v>29.04991340637207</v>
      </c>
      <c r="B182" s="4">
        <v>7020.16064453125</v>
      </c>
      <c r="E182" s="2">
        <v>29.663520812988281</v>
      </c>
      <c r="F182" s="4">
        <v>6958.91455078125</v>
      </c>
      <c r="I182" s="2">
        <v>29.663520812988281</v>
      </c>
      <c r="J182" s="5">
        <v>-100.28999328613281</v>
      </c>
    </row>
    <row r="183">
      <c r="A183" s="2">
        <v>29.132932662963867</v>
      </c>
      <c r="B183" s="4">
        <v>7020.15234375</v>
      </c>
      <c r="E183" s="2">
        <v>29.717508316040039</v>
      </c>
      <c r="F183" s="4">
        <v>6953.29833984375</v>
      </c>
      <c r="I183" s="2">
        <v>29.717508316040039</v>
      </c>
      <c r="J183" s="5">
        <v>-100.25041198730469</v>
      </c>
    </row>
    <row r="184">
      <c r="A184" s="2">
        <v>29.159734725952148</v>
      </c>
      <c r="B184" s="4">
        <v>6997.5927734375</v>
      </c>
      <c r="E184" s="2">
        <v>29.771495819091797</v>
      </c>
      <c r="F184" s="4">
        <v>6947.64453125</v>
      </c>
      <c r="I184" s="2">
        <v>29.771495819091797</v>
      </c>
      <c r="J184" s="5">
        <v>-100.21831512451172</v>
      </c>
    </row>
    <row r="185">
      <c r="A185" s="2">
        <v>29.240768432617188</v>
      </c>
      <c r="B185" s="4">
        <v>6994.40576171875</v>
      </c>
      <c r="E185" s="2">
        <v>29.825483322143555</v>
      </c>
      <c r="F185" s="4">
        <v>6941.96337890625</v>
      </c>
      <c r="I185" s="2">
        <v>29.825483322143555</v>
      </c>
      <c r="J185" s="5">
        <v>-100.19304656982422</v>
      </c>
    </row>
    <row r="186">
      <c r="A186" s="2">
        <v>29.268449783325195</v>
      </c>
      <c r="B186" s="4">
        <v>6999.60595703125</v>
      </c>
      <c r="E186" s="2">
        <v>29.879470825195313</v>
      </c>
      <c r="F186" s="4">
        <v>6936.26806640625</v>
      </c>
      <c r="I186" s="2">
        <v>29.879470825195313</v>
      </c>
      <c r="J186" s="5">
        <v>-100.173828125</v>
      </c>
    </row>
    <row r="187">
      <c r="A187" s="2">
        <v>29.350011825561523</v>
      </c>
      <c r="B187" s="4">
        <v>6999.5234375</v>
      </c>
      <c r="E187" s="2">
        <v>29.93345832824707</v>
      </c>
      <c r="F187" s="4">
        <v>6930.5810546875</v>
      </c>
      <c r="I187" s="2">
        <v>29.93345832824707</v>
      </c>
      <c r="J187" s="5">
        <v>-100.15980529785156</v>
      </c>
    </row>
    <row r="188">
      <c r="A188" s="2">
        <v>29.377552032470703</v>
      </c>
      <c r="B188" s="4">
        <v>6984.6435546875</v>
      </c>
      <c r="E188" s="2">
        <v>29.987445831298828</v>
      </c>
      <c r="F188" s="4">
        <v>6924.927734375</v>
      </c>
      <c r="I188" s="2">
        <v>29.987445831298828</v>
      </c>
      <c r="J188" s="5">
        <v>-100.15010070800781</v>
      </c>
    </row>
    <row r="189">
      <c r="A189" s="2">
        <v>29.46021842956543</v>
      </c>
      <c r="B189" s="4">
        <v>6980.2021484375</v>
      </c>
      <c r="E189" s="2">
        <v>30.041433334350586</v>
      </c>
      <c r="F189" s="4">
        <v>6919.32470703125</v>
      </c>
      <c r="I189" s="2">
        <v>30.041433334350586</v>
      </c>
      <c r="J189" s="5">
        <v>-100.14389038085938</v>
      </c>
    </row>
    <row r="190">
      <c r="A190" s="2">
        <v>29.48741340637207</v>
      </c>
      <c r="B190" s="4">
        <v>6982.7978515625</v>
      </c>
      <c r="E190" s="2">
        <v>30.095420837402344</v>
      </c>
      <c r="F190" s="4">
        <v>6913.78125</v>
      </c>
      <c r="I190" s="2">
        <v>30.095420837402344</v>
      </c>
      <c r="J190" s="5">
        <v>-100.14036560058594</v>
      </c>
    </row>
    <row r="191">
      <c r="A191" s="2">
        <v>29.569625854492188</v>
      </c>
      <c r="B191" s="4">
        <v>6963.232421875</v>
      </c>
      <c r="E191" s="2">
        <v>30.1494083404541</v>
      </c>
      <c r="F191" s="4">
        <v>6908.29541015625</v>
      </c>
      <c r="I191" s="2">
        <v>30.1494083404541</v>
      </c>
      <c r="J191" s="5">
        <v>-100.13877105712891</v>
      </c>
    </row>
    <row r="192">
      <c r="A192" s="2">
        <v>29.597318649291992</v>
      </c>
      <c r="B192" s="4">
        <v>6949.75732421875</v>
      </c>
      <c r="E192" s="2">
        <v>30.203395843505859</v>
      </c>
      <c r="F192" s="4">
        <v>6902.8662109375</v>
      </c>
      <c r="I192" s="2">
        <v>30.203395843505859</v>
      </c>
      <c r="J192" s="5">
        <v>-100.13839721679688</v>
      </c>
    </row>
    <row r="193">
      <c r="A193" s="2">
        <v>29.679313659667969</v>
      </c>
      <c r="B193" s="4">
        <v>6952.35986328125</v>
      </c>
      <c r="E193" s="2">
        <v>30.257383346557617</v>
      </c>
      <c r="F193" s="4">
        <v>6897.484375</v>
      </c>
      <c r="I193" s="2">
        <v>30.257383346557617</v>
      </c>
      <c r="J193" s="5">
        <v>-100.13858795166016</v>
      </c>
    </row>
    <row r="194">
      <c r="A194" s="2">
        <v>29.706438064575195</v>
      </c>
      <c r="B194" s="4">
        <v>6951.76220703125</v>
      </c>
      <c r="E194" s="2">
        <v>30.311370849609375</v>
      </c>
      <c r="F194" s="4">
        <v>6892.1279296875</v>
      </c>
      <c r="I194" s="2">
        <v>30.311370849609375</v>
      </c>
      <c r="J194" s="5">
        <v>-100.13876342773438</v>
      </c>
    </row>
    <row r="195">
      <c r="A195" s="2">
        <v>29.787176132202148</v>
      </c>
      <c r="B195" s="4">
        <v>6955.708984375</v>
      </c>
      <c r="E195" s="2">
        <v>30.365358352661133</v>
      </c>
      <c r="F195" s="4">
        <v>6886.77490234375</v>
      </c>
      <c r="I195" s="2">
        <v>30.365358352661133</v>
      </c>
      <c r="J195" s="5">
        <v>-100.13835906982422</v>
      </c>
    </row>
    <row r="196">
      <c r="A196" s="2">
        <v>29.814582824707031</v>
      </c>
      <c r="B196" s="4">
        <v>6945.98486328125</v>
      </c>
      <c r="E196" s="2">
        <v>30.419343948364258</v>
      </c>
      <c r="F196" s="4">
        <v>6881.4130859375</v>
      </c>
      <c r="I196" s="2">
        <v>30.419343948364258</v>
      </c>
      <c r="J196" s="5">
        <v>-100.13687133789063</v>
      </c>
    </row>
    <row r="197">
      <c r="A197" s="2">
        <v>29.897079467773438</v>
      </c>
      <c r="B197" s="4">
        <v>6942.16015625</v>
      </c>
      <c r="E197" s="2">
        <v>30.473331451416016</v>
      </c>
      <c r="F197" s="4">
        <v>6876.03466796875</v>
      </c>
      <c r="I197" s="2">
        <v>30.473331451416016</v>
      </c>
      <c r="J197" s="5">
        <v>-100.13377380371094</v>
      </c>
    </row>
    <row r="198">
      <c r="A198" s="2">
        <v>29.924362182617188</v>
      </c>
      <c r="B198" s="4">
        <v>6934.9013671875</v>
      </c>
      <c r="E198" s="2">
        <v>30.527318954467773</v>
      </c>
      <c r="F198" s="4">
        <v>6870.63623046875</v>
      </c>
      <c r="I198" s="2">
        <v>30.527318954467773</v>
      </c>
      <c r="J198" s="5">
        <v>-100.12856292724609</v>
      </c>
    </row>
    <row r="199">
      <c r="A199" s="2">
        <v>30.0073184967041</v>
      </c>
      <c r="B199" s="4">
        <v>6928.6787109375</v>
      </c>
      <c r="E199" s="2">
        <v>30.581306457519531</v>
      </c>
      <c r="F199" s="4">
        <v>6865.2236328125</v>
      </c>
      <c r="I199" s="2">
        <v>30.581306457519531</v>
      </c>
      <c r="J199" s="5">
        <v>-100.12069702148438</v>
      </c>
    </row>
    <row r="200">
      <c r="A200" s="2">
        <v>30.034389495849609</v>
      </c>
      <c r="B200" s="4">
        <v>6935.5078125</v>
      </c>
      <c r="E200" s="2">
        <v>30.635293960571289</v>
      </c>
      <c r="F200" s="4">
        <v>6859.81982421875</v>
      </c>
      <c r="I200" s="2">
        <v>30.635293960571289</v>
      </c>
      <c r="J200" s="5">
        <v>-100.10964965820313</v>
      </c>
    </row>
    <row r="201">
      <c r="A201" s="2">
        <v>30.115766525268555</v>
      </c>
      <c r="B201" s="4">
        <v>6910.26318359375</v>
      </c>
      <c r="E201" s="2">
        <v>30.689281463623047</v>
      </c>
      <c r="F201" s="4">
        <v>6854.45166015625</v>
      </c>
      <c r="I201" s="2">
        <v>30.689281463623047</v>
      </c>
      <c r="J201" s="5">
        <v>-100.09492492675781</v>
      </c>
    </row>
    <row r="202">
      <c r="A202" s="2">
        <v>30.142744064331055</v>
      </c>
      <c r="B202" s="4">
        <v>6914.8330078125</v>
      </c>
      <c r="E202" s="2">
        <v>30.743268966674805</v>
      </c>
      <c r="F202" s="4">
        <v>6849.1328125</v>
      </c>
      <c r="I202" s="2">
        <v>30.743268966674805</v>
      </c>
      <c r="J202" s="5">
        <v>-100.07608032226563</v>
      </c>
    </row>
    <row r="203">
      <c r="A203" s="2">
        <v>30.225795745849609</v>
      </c>
      <c r="B203" s="4">
        <v>6896.7568359375</v>
      </c>
      <c r="E203" s="2">
        <v>30.797256469726563</v>
      </c>
      <c r="F203" s="4">
        <v>6843.86572265625</v>
      </c>
      <c r="I203" s="2">
        <v>30.797256469726563</v>
      </c>
      <c r="J203" s="5">
        <v>-100.05269622802734</v>
      </c>
    </row>
    <row r="204">
      <c r="A204" s="2">
        <v>30.253297805786133</v>
      </c>
      <c r="B204" s="4">
        <v>6894.2353515625</v>
      </c>
      <c r="E204" s="2">
        <v>30.85124397277832</v>
      </c>
      <c r="F204" s="4">
        <v>6838.65185546875</v>
      </c>
      <c r="I204" s="2">
        <v>30.85124397277832</v>
      </c>
      <c r="J204" s="5">
        <v>-100.02436828613281</v>
      </c>
    </row>
    <row r="205">
      <c r="A205" s="2">
        <v>30.334726333618164</v>
      </c>
      <c r="B205" s="4">
        <v>6888.193359375</v>
      </c>
      <c r="E205" s="2">
        <v>30.905231475830078</v>
      </c>
      <c r="F205" s="4">
        <v>6833.49072265625</v>
      </c>
      <c r="I205" s="2">
        <v>30.905231475830078</v>
      </c>
      <c r="J205" s="5">
        <v>-99.99078369140625</v>
      </c>
    </row>
    <row r="206">
      <c r="A206" s="2">
        <v>30.361915588378906</v>
      </c>
      <c r="B206" s="4">
        <v>6869.8076171875</v>
      </c>
      <c r="E206" s="2">
        <v>30.959218978881836</v>
      </c>
      <c r="F206" s="4">
        <v>6828.3828125</v>
      </c>
      <c r="I206" s="2">
        <v>30.959218978881836</v>
      </c>
      <c r="J206" s="5">
        <v>-99.9517593383789</v>
      </c>
    </row>
    <row r="207">
      <c r="A207" s="2">
        <v>30.443750381469727</v>
      </c>
      <c r="B207" s="4">
        <v>6869.640625</v>
      </c>
      <c r="E207" s="2">
        <v>31.013206481933594</v>
      </c>
      <c r="F207" s="4">
        <v>6823.322265625</v>
      </c>
      <c r="I207" s="2">
        <v>31.013206481933594</v>
      </c>
      <c r="J207" s="5">
        <v>-99.907257080078125</v>
      </c>
    </row>
    <row r="208">
      <c r="A208" s="2">
        <v>30.471511840820313</v>
      </c>
      <c r="B208" s="4">
        <v>6869.10107421875</v>
      </c>
      <c r="E208" s="2">
        <v>31.067193984985352</v>
      </c>
      <c r="F208" s="4">
        <v>6818.28955078125</v>
      </c>
      <c r="I208" s="2">
        <v>31.067193984985352</v>
      </c>
      <c r="J208" s="5">
        <v>-99.857391357421875</v>
      </c>
    </row>
    <row r="209">
      <c r="A209" s="2">
        <v>30.553911209106445</v>
      </c>
      <c r="B209" s="4">
        <v>6871.07470703125</v>
      </c>
      <c r="E209" s="2">
        <v>31.121181488037109</v>
      </c>
      <c r="F209" s="4">
        <v>6813.2607421875</v>
      </c>
      <c r="I209" s="2">
        <v>31.121181488037109</v>
      </c>
      <c r="J209" s="5">
        <v>-99.802444458007813</v>
      </c>
    </row>
    <row r="210">
      <c r="A210" s="2">
        <v>30.581361770629883</v>
      </c>
      <c r="B210" s="4">
        <v>6858.01318359375</v>
      </c>
      <c r="E210" s="2">
        <v>31.175168991088867</v>
      </c>
      <c r="F210" s="4">
        <v>6808.20751953125</v>
      </c>
      <c r="I210" s="2">
        <v>31.175168991088867</v>
      </c>
      <c r="J210" s="5">
        <v>-99.7427978515625</v>
      </c>
    </row>
    <row r="211">
      <c r="A211" s="2">
        <v>30.663825988769531</v>
      </c>
      <c r="B211" s="4">
        <v>6855.97900390625</v>
      </c>
      <c r="E211" s="2">
        <v>31.229156494140625</v>
      </c>
      <c r="F211" s="4">
        <v>6803.1025390625</v>
      </c>
      <c r="I211" s="2">
        <v>31.229156494140625</v>
      </c>
      <c r="J211" s="5">
        <v>-99.678939819335938</v>
      </c>
    </row>
    <row r="212">
      <c r="A212" s="2">
        <v>30.691371917724609</v>
      </c>
      <c r="B212" s="4">
        <v>6854.671875</v>
      </c>
      <c r="E212" s="2">
        <v>31.28314208984375</v>
      </c>
      <c r="F212" s="4">
        <v>6797.9267578125</v>
      </c>
      <c r="I212" s="2">
        <v>31.28314208984375</v>
      </c>
      <c r="J212" s="5">
        <v>-99.6114273071289</v>
      </c>
    </row>
    <row r="213">
      <c r="A213" s="2">
        <v>30.773487091064453</v>
      </c>
      <c r="B213" s="4">
        <v>6834.23876953125</v>
      </c>
      <c r="E213" s="2">
        <v>31.337129592895508</v>
      </c>
      <c r="F213" s="4">
        <v>6792.6728515625</v>
      </c>
      <c r="I213" s="2">
        <v>31.337129592895508</v>
      </c>
      <c r="J213" s="5">
        <v>-99.540863037109375</v>
      </c>
    </row>
    <row r="214">
      <c r="A214" s="2">
        <v>30.8009033203125</v>
      </c>
      <c r="B214" s="4">
        <v>6851.224609375</v>
      </c>
      <c r="E214" s="2">
        <v>31.391117095947266</v>
      </c>
      <c r="F214" s="4">
        <v>6787.34375</v>
      </c>
      <c r="I214" s="2">
        <v>31.391117095947266</v>
      </c>
      <c r="J214" s="5">
        <v>-99.467948913574219</v>
      </c>
    </row>
    <row r="215">
      <c r="A215" s="2">
        <v>30.882854461669922</v>
      </c>
      <c r="B215" s="4">
        <v>6849.4013671875</v>
      </c>
      <c r="E215" s="2">
        <v>31.445104598999023</v>
      </c>
      <c r="F215" s="4">
        <v>6781.94091796875</v>
      </c>
      <c r="I215" s="2">
        <v>31.445104598999023</v>
      </c>
      <c r="J215" s="5">
        <v>-99.3934097290039</v>
      </c>
    </row>
    <row r="216">
      <c r="A216" s="2">
        <v>30.910202026367188</v>
      </c>
      <c r="B216" s="4">
        <v>6837.20849609375</v>
      </c>
      <c r="E216" s="2">
        <v>31.499092102050781</v>
      </c>
      <c r="F216" s="4">
        <v>6776.45751953125</v>
      </c>
      <c r="I216" s="2">
        <v>31.499092102050781</v>
      </c>
      <c r="J216" s="5">
        <v>-99.317939758300781</v>
      </c>
    </row>
    <row r="217">
      <c r="A217" s="2">
        <v>30.993457794189453</v>
      </c>
      <c r="B217" s="4">
        <v>6833.095703125</v>
      </c>
      <c r="E217" s="2">
        <v>31.553079605102539</v>
      </c>
      <c r="F217" s="4">
        <v>6770.888671875</v>
      </c>
      <c r="I217" s="2">
        <v>31.553079605102539</v>
      </c>
      <c r="J217" s="5">
        <v>-99.2421875</v>
      </c>
    </row>
    <row r="218">
      <c r="A218" s="2">
        <v>31.020883560180664</v>
      </c>
      <c r="B218" s="4">
        <v>6819.8583984375</v>
      </c>
      <c r="E218" s="2">
        <v>31.607067108154297</v>
      </c>
      <c r="F218" s="4">
        <v>6765.23876953125</v>
      </c>
      <c r="I218" s="2">
        <v>31.607067108154297</v>
      </c>
      <c r="J218" s="5">
        <v>-99.166671752929688</v>
      </c>
    </row>
    <row r="219">
      <c r="A219" s="2">
        <v>31.101009368896484</v>
      </c>
      <c r="B219" s="4">
        <v>6814.71435546875</v>
      </c>
      <c r="E219" s="2">
        <v>31.661054611206055</v>
      </c>
      <c r="F219" s="4">
        <v>6759.52001953125</v>
      </c>
      <c r="I219" s="2">
        <v>31.661054611206055</v>
      </c>
      <c r="J219" s="5">
        <v>-99.091873168945313</v>
      </c>
    </row>
    <row r="220">
      <c r="A220" s="2">
        <v>31.128812789916992</v>
      </c>
      <c r="B220" s="4">
        <v>6818.16650390625</v>
      </c>
      <c r="E220" s="2">
        <v>31.715042114257813</v>
      </c>
      <c r="F220" s="4">
        <v>6753.76025390625</v>
      </c>
      <c r="I220" s="2">
        <v>31.715042114257813</v>
      </c>
      <c r="J220" s="5">
        <v>-99.0181655883789</v>
      </c>
    </row>
    <row r="221">
      <c r="A221" s="2">
        <v>31.21112060546875</v>
      </c>
      <c r="B221" s="4">
        <v>6802.95556640625</v>
      </c>
      <c r="E221" s="2">
        <v>31.76902961730957</v>
      </c>
      <c r="F221" s="4">
        <v>6747.99755859375</v>
      </c>
      <c r="I221" s="2">
        <v>31.76902961730957</v>
      </c>
      <c r="J221" s="5">
        <v>-98.945838928222656</v>
      </c>
    </row>
    <row r="222">
      <c r="A222" s="2">
        <v>31.238334655761719</v>
      </c>
      <c r="B222" s="4">
        <v>6802.98291015625</v>
      </c>
      <c r="E222" s="2">
        <v>31.823017120361328</v>
      </c>
      <c r="F222" s="4">
        <v>6742.25537109375</v>
      </c>
      <c r="I222" s="2">
        <v>31.823017120361328</v>
      </c>
      <c r="J222" s="5">
        <v>-98.875091552734375</v>
      </c>
    </row>
    <row r="223">
      <c r="A223" s="2">
        <v>31.320322036743164</v>
      </c>
      <c r="B223" s="4">
        <v>6803.50341796875</v>
      </c>
      <c r="E223" s="2">
        <v>31.877004623413086</v>
      </c>
      <c r="F223" s="4">
        <v>6736.54443359375</v>
      </c>
      <c r="I223" s="2">
        <v>31.877004623413086</v>
      </c>
      <c r="J223" s="5">
        <v>-98.806037902832031</v>
      </c>
    </row>
    <row r="224">
      <c r="A224" s="2">
        <v>31.347360610961914</v>
      </c>
      <c r="B224" s="4">
        <v>6788.90283203125</v>
      </c>
      <c r="E224" s="2">
        <v>31.930992126464844</v>
      </c>
      <c r="F224" s="4">
        <v>6730.8779296875</v>
      </c>
      <c r="I224" s="2">
        <v>31.930992126464844</v>
      </c>
      <c r="J224" s="5">
        <v>-98.738662719726563</v>
      </c>
    </row>
    <row r="225">
      <c r="A225" s="2">
        <v>31.4295597076416</v>
      </c>
      <c r="B225" s="4">
        <v>6772.80322265625</v>
      </c>
      <c r="E225" s="2">
        <v>31.9849796295166</v>
      </c>
      <c r="F225" s="4">
        <v>6725.2607421875</v>
      </c>
      <c r="I225" s="2">
        <v>31.9849796295166</v>
      </c>
      <c r="J225" s="5">
        <v>-98.6728744506836</v>
      </c>
    </row>
    <row r="226">
      <c r="A226" s="2">
        <v>31.456594467163086</v>
      </c>
      <c r="B226" s="4">
        <v>6774.75927734375</v>
      </c>
      <c r="E226" s="2">
        <v>32.038967132568359</v>
      </c>
      <c r="F226" s="4">
        <v>6719.7001953125</v>
      </c>
      <c r="I226" s="2">
        <v>32.038967132568359</v>
      </c>
      <c r="J226" s="5">
        <v>-98.608505249023438</v>
      </c>
    </row>
    <row r="227">
      <c r="A227" s="2">
        <v>31.538497924804688</v>
      </c>
      <c r="B227" s="4">
        <v>6779.4287109375</v>
      </c>
      <c r="E227" s="2">
        <v>32.092952728271484</v>
      </c>
      <c r="F227" s="4">
        <v>6714.2021484375</v>
      </c>
      <c r="I227" s="2">
        <v>32.092952728271484</v>
      </c>
      <c r="J227" s="5">
        <v>-98.54534912109375</v>
      </c>
    </row>
    <row r="228">
      <c r="A228" s="2">
        <v>31.56524658203125</v>
      </c>
      <c r="B228" s="4">
        <v>6777.16796875</v>
      </c>
      <c r="E228" s="2">
        <v>32.146942138671875</v>
      </c>
      <c r="F228" s="4">
        <v>6708.76708984375</v>
      </c>
      <c r="I228" s="2">
        <v>32.146942138671875</v>
      </c>
      <c r="J228" s="5">
        <v>-98.483169555664063</v>
      </c>
    </row>
    <row r="229">
      <c r="A229" s="2">
        <v>31.648696899414063</v>
      </c>
      <c r="B229" s="4">
        <v>6747.138671875</v>
      </c>
      <c r="E229" s="2">
        <v>32.200927734375</v>
      </c>
      <c r="F229" s="4">
        <v>6703.39453125</v>
      </c>
      <c r="I229" s="2">
        <v>32.200927734375</v>
      </c>
      <c r="J229" s="5">
        <v>-98.421737670898438</v>
      </c>
    </row>
    <row r="230">
      <c r="A230" s="2">
        <v>31.676332473754883</v>
      </c>
      <c r="B230" s="4">
        <v>6760.67919921875</v>
      </c>
      <c r="E230" s="2">
        <v>32.254917144775391</v>
      </c>
      <c r="F230" s="4">
        <v>6698.07275390625</v>
      </c>
      <c r="I230" s="2">
        <v>32.254917144775391</v>
      </c>
      <c r="J230" s="5">
        <v>-98.360786437988281</v>
      </c>
    </row>
    <row r="231">
      <c r="A231" s="2">
        <v>31.758245468139648</v>
      </c>
      <c r="B231" s="4">
        <v>6741.921875</v>
      </c>
      <c r="E231" s="2">
        <v>32.308902740478516</v>
      </c>
      <c r="F231" s="4">
        <v>6692.78564453125</v>
      </c>
      <c r="I231" s="2">
        <v>32.308902740478516</v>
      </c>
      <c r="J231" s="5">
        <v>-98.300102233886719</v>
      </c>
    </row>
    <row r="232">
      <c r="A232" s="2">
        <v>31.785923004150391</v>
      </c>
      <c r="B232" s="4">
        <v>6758.29248046875</v>
      </c>
      <c r="E232" s="2">
        <v>32.362892150878906</v>
      </c>
      <c r="F232" s="4">
        <v>6687.517578125</v>
      </c>
      <c r="I232" s="2">
        <v>32.362892150878906</v>
      </c>
      <c r="J232" s="5">
        <v>-98.239456176757813</v>
      </c>
    </row>
    <row r="233">
      <c r="A233" s="2">
        <v>31.868228912353516</v>
      </c>
      <c r="B233" s="4">
        <v>6747.947265625</v>
      </c>
      <c r="E233" s="2">
        <v>32.416877746582031</v>
      </c>
      <c r="F233" s="4">
        <v>6682.2626953125</v>
      </c>
      <c r="I233" s="2">
        <v>32.416877746582031</v>
      </c>
      <c r="J233" s="5">
        <v>-98.178718566894531</v>
      </c>
    </row>
    <row r="234">
      <c r="A234" s="2">
        <v>31.895473480224609</v>
      </c>
      <c r="B234" s="4">
        <v>6744.7119140625</v>
      </c>
      <c r="E234" s="2">
        <v>32.470867156982422</v>
      </c>
      <c r="F234" s="4">
        <v>6677.0146484375</v>
      </c>
      <c r="I234" s="2">
        <v>32.470867156982422</v>
      </c>
      <c r="J234" s="5">
        <v>-98.1178207397461</v>
      </c>
    </row>
    <row r="235">
      <c r="A235" s="2">
        <v>31.978084564208984</v>
      </c>
      <c r="B235" s="4">
        <v>6726.68798828125</v>
      </c>
      <c r="E235" s="2">
        <v>32.524852752685547</v>
      </c>
      <c r="F235" s="4">
        <v>6671.76611328125</v>
      </c>
      <c r="I235" s="2">
        <v>32.524852752685547</v>
      </c>
      <c r="J235" s="5">
        <v>-98.056793212890625</v>
      </c>
    </row>
    <row r="236">
      <c r="A236" s="2">
        <v>32.005096435546875</v>
      </c>
      <c r="B236" s="4">
        <v>6722.8095703125</v>
      </c>
      <c r="E236" s="2">
        <v>32.578838348388672</v>
      </c>
      <c r="F236" s="4">
        <v>6666.5107421875</v>
      </c>
      <c r="I236" s="2">
        <v>32.578838348388672</v>
      </c>
      <c r="J236" s="5">
        <v>-97.995674133300781</v>
      </c>
    </row>
    <row r="237">
      <c r="A237" s="2">
        <v>32.08587646484375</v>
      </c>
      <c r="B237" s="4">
        <v>6713.66845703125</v>
      </c>
      <c r="E237" s="2">
        <v>32.632827758789063</v>
      </c>
      <c r="F237" s="4">
        <v>6661.2509765625</v>
      </c>
      <c r="I237" s="2">
        <v>32.632827758789063</v>
      </c>
      <c r="J237" s="5">
        <v>-97.934524536132813</v>
      </c>
    </row>
    <row r="238">
      <c r="A238" s="2">
        <v>32.113868713378906</v>
      </c>
      <c r="B238" s="4">
        <v>6705.46240234375</v>
      </c>
      <c r="E238" s="2">
        <v>32.686813354492188</v>
      </c>
      <c r="F238" s="4">
        <v>6656.0009765625</v>
      </c>
      <c r="I238" s="2">
        <v>32.686813354492188</v>
      </c>
      <c r="J238" s="5">
        <v>-97.873443603515625</v>
      </c>
    </row>
    <row r="239">
      <c r="A239" s="2">
        <v>32.196712493896484</v>
      </c>
      <c r="B239" s="4">
        <v>6709.92724609375</v>
      </c>
      <c r="E239" s="2">
        <v>32.740802764892578</v>
      </c>
      <c r="F239" s="4">
        <v>6650.7646484375</v>
      </c>
      <c r="I239" s="2">
        <v>32.740802764892578</v>
      </c>
      <c r="J239" s="5">
        <v>-97.812530517578125</v>
      </c>
    </row>
    <row r="240">
      <c r="A240" s="2">
        <v>32.223648071289063</v>
      </c>
      <c r="B240" s="4">
        <v>6694.80126953125</v>
      </c>
      <c r="E240" s="2">
        <v>32.7947883605957</v>
      </c>
      <c r="F240" s="4">
        <v>6645.5478515625</v>
      </c>
      <c r="I240" s="2">
        <v>32.7947883605957</v>
      </c>
      <c r="J240" s="5">
        <v>-97.751899719238281</v>
      </c>
    </row>
    <row r="241">
      <c r="A241" s="2">
        <v>32.305870056152344</v>
      </c>
      <c r="B241" s="4">
        <v>6693.99658203125</v>
      </c>
      <c r="E241" s="2">
        <v>32.848777770996094</v>
      </c>
      <c r="F241" s="4">
        <v>6640.353515625</v>
      </c>
      <c r="I241" s="2">
        <v>32.848777770996094</v>
      </c>
      <c r="J241" s="5">
        <v>-97.691642761230469</v>
      </c>
    </row>
    <row r="242">
      <c r="A242" s="2">
        <v>32.33294677734375</v>
      </c>
      <c r="B242" s="4">
        <v>6672.63525390625</v>
      </c>
      <c r="E242" s="2">
        <v>32.902763366699219</v>
      </c>
      <c r="F242" s="4">
        <v>6635.18798828125</v>
      </c>
      <c r="I242" s="2">
        <v>32.902763366699219</v>
      </c>
      <c r="J242" s="5">
        <v>-97.631874084472656</v>
      </c>
    </row>
    <row r="243">
      <c r="A243" s="2">
        <v>32.415088653564453</v>
      </c>
      <c r="B243" s="4">
        <v>6670.61181640625</v>
      </c>
      <c r="E243" s="2">
        <v>32.956752777099609</v>
      </c>
      <c r="F243" s="4">
        <v>6630.06201171875</v>
      </c>
      <c r="I243" s="2">
        <v>32.956752777099609</v>
      </c>
      <c r="J243" s="5">
        <v>-97.572685241699219</v>
      </c>
    </row>
    <row r="244">
      <c r="A244" s="2">
        <v>32.443321228027344</v>
      </c>
      <c r="B244" s="4">
        <v>6664.93701171875</v>
      </c>
      <c r="E244" s="2">
        <v>33.010738372802734</v>
      </c>
      <c r="F244" s="4">
        <v>6624.9794921875</v>
      </c>
      <c r="I244" s="2">
        <v>33.010738372802734</v>
      </c>
      <c r="J244" s="5">
        <v>-97.514198303222656</v>
      </c>
    </row>
    <row r="245">
      <c r="A245" s="2">
        <v>32.524288177490234</v>
      </c>
      <c r="B245" s="4">
        <v>6664.47412109375</v>
      </c>
      <c r="E245" s="2">
        <v>33.064727783203125</v>
      </c>
      <c r="F245" s="4">
        <v>6619.93212890625</v>
      </c>
      <c r="I245" s="2">
        <v>33.064727783203125</v>
      </c>
      <c r="J245" s="5">
        <v>-97.456504821777344</v>
      </c>
    </row>
    <row r="246">
      <c r="A246" s="2">
        <v>32.551803588867188</v>
      </c>
      <c r="B246" s="4">
        <v>6666.1845703125</v>
      </c>
      <c r="E246" s="2">
        <v>33.11871337890625</v>
      </c>
      <c r="F246" s="4">
        <v>6614.90576171875</v>
      </c>
      <c r="I246" s="2">
        <v>33.11871337890625</v>
      </c>
      <c r="J246" s="5">
        <v>-97.399711608886719</v>
      </c>
    </row>
    <row r="247">
      <c r="A247" s="2">
        <v>32.634078979492188</v>
      </c>
      <c r="B247" s="4">
        <v>6674.31396484375</v>
      </c>
      <c r="E247" s="2">
        <v>33.172702789306641</v>
      </c>
      <c r="F247" s="4">
        <v>6609.87890625</v>
      </c>
      <c r="I247" s="2">
        <v>33.172702789306641</v>
      </c>
      <c r="J247" s="5">
        <v>-97.34393310546875</v>
      </c>
    </row>
    <row r="248">
      <c r="A248" s="2">
        <v>32.661056518554688</v>
      </c>
      <c r="B248" s="4">
        <v>6651.89892578125</v>
      </c>
      <c r="E248" s="2">
        <v>33.226688385009766</v>
      </c>
      <c r="F248" s="4">
        <v>6604.82958984375</v>
      </c>
      <c r="I248" s="2">
        <v>33.226688385009766</v>
      </c>
      <c r="J248" s="5">
        <v>-97.289276123046875</v>
      </c>
    </row>
    <row r="249">
      <c r="A249" s="2">
        <v>32.742977142333984</v>
      </c>
      <c r="B249" s="4">
        <v>6648.5107421875</v>
      </c>
      <c r="E249" s="2">
        <v>33.280677795410156</v>
      </c>
      <c r="F249" s="4">
        <v>6599.736328125</v>
      </c>
      <c r="I249" s="2">
        <v>33.280677795410156</v>
      </c>
      <c r="J249" s="5">
        <v>-97.235832214355469</v>
      </c>
    </row>
    <row r="250">
      <c r="A250" s="2">
        <v>32.770343780517578</v>
      </c>
      <c r="B250" s="4">
        <v>6664.10107421875</v>
      </c>
      <c r="E250" s="2">
        <v>33.334663391113281</v>
      </c>
      <c r="F250" s="4">
        <v>6594.5859375</v>
      </c>
      <c r="I250" s="2">
        <v>33.334663391113281</v>
      </c>
      <c r="J250" s="5">
        <v>-97.183700561523438</v>
      </c>
    </row>
    <row r="251">
      <c r="A251" s="2">
        <v>32.853179931640625</v>
      </c>
      <c r="B251" s="4">
        <v>6632.7236328125</v>
      </c>
      <c r="E251" s="2">
        <v>33.388648986816406</v>
      </c>
      <c r="F251" s="4">
        <v>6589.376953125</v>
      </c>
      <c r="I251" s="2">
        <v>33.388648986816406</v>
      </c>
      <c r="J251" s="5">
        <v>-97.133018493652344</v>
      </c>
    </row>
    <row r="252">
      <c r="A252" s="2">
        <v>32.881393432617188</v>
      </c>
      <c r="B252" s="4">
        <v>6647.91259765625</v>
      </c>
      <c r="E252" s="2">
        <v>33.4426383972168</v>
      </c>
      <c r="F252" s="4">
        <v>6584.11767578125</v>
      </c>
      <c r="I252" s="2">
        <v>33.4426383972168</v>
      </c>
      <c r="J252" s="5">
        <v>-97.083969116210938</v>
      </c>
    </row>
    <row r="253">
      <c r="A253" s="2">
        <v>32.963199615478516</v>
      </c>
      <c r="B253" s="4">
        <v>6634.91845703125</v>
      </c>
      <c r="E253" s="2">
        <v>33.496623992919922</v>
      </c>
      <c r="F253" s="4">
        <v>6578.8193359375</v>
      </c>
      <c r="I253" s="2">
        <v>33.496623992919922</v>
      </c>
      <c r="J253" s="5">
        <v>-97.036827087402344</v>
      </c>
    </row>
    <row r="254">
      <c r="A254" s="2">
        <v>32.991447448730469</v>
      </c>
      <c r="B254" s="4">
        <v>6637.1494140625</v>
      </c>
      <c r="E254" s="2">
        <v>33.550613403320313</v>
      </c>
      <c r="F254" s="4">
        <v>6573.4892578125</v>
      </c>
      <c r="I254" s="2">
        <v>33.550613403320313</v>
      </c>
      <c r="J254" s="5">
        <v>-96.9918441772461</v>
      </c>
    </row>
    <row r="255">
      <c r="A255" s="2">
        <v>33.071647644042969</v>
      </c>
      <c r="B255" s="4">
        <v>6626.8046875</v>
      </c>
      <c r="E255" s="2">
        <v>33.604598999023438</v>
      </c>
      <c r="F255" s="4">
        <v>6568.13623046875</v>
      </c>
      <c r="I255" s="2">
        <v>33.604598999023438</v>
      </c>
      <c r="J255" s="5">
        <v>-96.949272155761719</v>
      </c>
    </row>
    <row r="256">
      <c r="A256" s="2">
        <v>33.098636627197266</v>
      </c>
      <c r="B256" s="4">
        <v>6621.560546875</v>
      </c>
      <c r="E256" s="2">
        <v>33.658588409423828</v>
      </c>
      <c r="F256" s="4">
        <v>6562.7685546875</v>
      </c>
      <c r="I256" s="2">
        <v>33.658588409423828</v>
      </c>
      <c r="J256" s="5">
        <v>-96.909271240234375</v>
      </c>
    </row>
    <row r="257">
      <c r="A257" s="2">
        <v>33.181144714355469</v>
      </c>
      <c r="B257" s="4">
        <v>6608.17138671875</v>
      </c>
      <c r="E257" s="2">
        <v>33.712574005126953</v>
      </c>
      <c r="F257" s="4">
        <v>6557.4072265625</v>
      </c>
      <c r="I257" s="2">
        <v>33.712574005126953</v>
      </c>
      <c r="J257" s="5">
        <v>-96.871902465820313</v>
      </c>
    </row>
    <row r="258">
      <c r="A258" s="2">
        <v>33.209381103515625</v>
      </c>
      <c r="B258" s="4">
        <v>6603.67236328125</v>
      </c>
      <c r="E258" s="2">
        <v>33.766563415527344</v>
      </c>
      <c r="F258" s="4">
        <v>6552.0712890625</v>
      </c>
      <c r="I258" s="2">
        <v>33.766563415527344</v>
      </c>
      <c r="J258" s="5">
        <v>-96.83709716796875</v>
      </c>
    </row>
    <row r="259">
      <c r="A259" s="2">
        <v>33.292304992675781</v>
      </c>
      <c r="B259" s="4">
        <v>6600.94775390625</v>
      </c>
      <c r="E259" s="2">
        <v>33.820549011230469</v>
      </c>
      <c r="F259" s="4">
        <v>6546.78125</v>
      </c>
      <c r="I259" s="2">
        <v>33.820549011230469</v>
      </c>
      <c r="J259" s="5">
        <v>-96.80462646484375</v>
      </c>
    </row>
    <row r="260">
      <c r="A260" s="2">
        <v>33.319534301757813</v>
      </c>
      <c r="B260" s="4">
        <v>6590.3125</v>
      </c>
      <c r="E260" s="2">
        <v>33.874538421630859</v>
      </c>
      <c r="F260" s="4">
        <v>6541.55517578125</v>
      </c>
      <c r="I260" s="2">
        <v>33.874538421630859</v>
      </c>
      <c r="J260" s="5">
        <v>-96.774093627929688</v>
      </c>
    </row>
    <row r="261">
      <c r="A261" s="2">
        <v>33.400234222412109</v>
      </c>
      <c r="B261" s="4">
        <v>6584.97509765625</v>
      </c>
      <c r="E261" s="2">
        <v>33.928524017333984</v>
      </c>
      <c r="F261" s="4">
        <v>6536.396484375</v>
      </c>
      <c r="I261" s="2">
        <v>33.928524017333984</v>
      </c>
      <c r="J261" s="5">
        <v>-96.74493408203125</v>
      </c>
    </row>
    <row r="262">
      <c r="A262" s="2">
        <v>33.427291870117188</v>
      </c>
      <c r="B262" s="4">
        <v>6577.458984375</v>
      </c>
      <c r="E262" s="2">
        <v>33.982513427734375</v>
      </c>
      <c r="F262" s="4">
        <v>6531.29541015625</v>
      </c>
      <c r="I262" s="2">
        <v>33.982513427734375</v>
      </c>
      <c r="J262" s="5">
        <v>-96.716384887695313</v>
      </c>
    </row>
    <row r="263">
      <c r="A263" s="2">
        <v>33.5099983215332</v>
      </c>
      <c r="B263" s="4">
        <v>6564.0400390625</v>
      </c>
      <c r="E263" s="2">
        <v>34.0364990234375</v>
      </c>
      <c r="F263" s="4">
        <v>6526.2353515625</v>
      </c>
      <c r="I263" s="2">
        <v>34.0364990234375</v>
      </c>
      <c r="J263" s="5">
        <v>-96.687538146972656</v>
      </c>
    </row>
    <row r="264">
      <c r="A264" s="2">
        <v>33.537006378173828</v>
      </c>
      <c r="B264" s="4">
        <v>6575.40625</v>
      </c>
      <c r="E264" s="2">
        <v>34.090488433837891</v>
      </c>
      <c r="F264" s="4">
        <v>6521.2021484375</v>
      </c>
      <c r="I264" s="2">
        <v>34.090488433837891</v>
      </c>
      <c r="J264" s="5">
        <v>-96.657379150390625</v>
      </c>
    </row>
    <row r="265">
      <c r="A265" s="2">
        <v>33.61981201171875</v>
      </c>
      <c r="B265" s="4">
        <v>6554.27587890625</v>
      </c>
      <c r="E265" s="2">
        <v>34.144474029541016</v>
      </c>
      <c r="F265" s="4">
        <v>6516.185546875</v>
      </c>
      <c r="I265" s="2">
        <v>34.144474029541016</v>
      </c>
      <c r="J265" s="5">
        <v>-96.624862670898438</v>
      </c>
    </row>
    <row r="266">
      <c r="A266" s="2">
        <v>33.647308349609375</v>
      </c>
      <c r="B266" s="4">
        <v>6564.1416015625</v>
      </c>
      <c r="E266" s="2">
        <v>34.198459625244141</v>
      </c>
      <c r="F266" s="4">
        <v>6511.16943359375</v>
      </c>
      <c r="I266" s="2">
        <v>34.198459625244141</v>
      </c>
      <c r="J266" s="5">
        <v>-96.588996887207031</v>
      </c>
    </row>
    <row r="267">
      <c r="A267" s="2">
        <v>33.729526519775391</v>
      </c>
      <c r="B267" s="4">
        <v>6559.81005859375</v>
      </c>
      <c r="E267" s="2">
        <v>34.252449035644531</v>
      </c>
      <c r="F267" s="4">
        <v>6506.1357421875</v>
      </c>
      <c r="I267" s="2">
        <v>34.252449035644531</v>
      </c>
      <c r="J267" s="5">
        <v>-96.548843383789063</v>
      </c>
    </row>
    <row r="268">
      <c r="A268" s="2">
        <v>33.756500244140625</v>
      </c>
      <c r="B268" s="4">
        <v>6562.51171875</v>
      </c>
      <c r="E268" s="2">
        <v>34.306434631347656</v>
      </c>
      <c r="F268" s="4">
        <v>6501.07177734375</v>
      </c>
      <c r="I268" s="2">
        <v>34.306434631347656</v>
      </c>
      <c r="J268" s="5">
        <v>-96.503585815429688</v>
      </c>
    </row>
    <row r="269">
      <c r="A269" s="2">
        <v>33.8368034362793</v>
      </c>
      <c r="B269" s="4">
        <v>6554.97412109375</v>
      </c>
      <c r="E269" s="2">
        <v>34.360424041748047</v>
      </c>
      <c r="F269" s="4">
        <v>6495.97265625</v>
      </c>
      <c r="I269" s="2">
        <v>34.360424041748047</v>
      </c>
      <c r="J269" s="5">
        <v>-96.452552795410156</v>
      </c>
    </row>
    <row r="270">
      <c r="A270" s="2">
        <v>33.864459991455078</v>
      </c>
      <c r="B270" s="4">
        <v>6546.2109375</v>
      </c>
      <c r="E270" s="2">
        <v>34.414409637451172</v>
      </c>
      <c r="F270" s="4">
        <v>6490.83984375</v>
      </c>
      <c r="I270" s="2">
        <v>34.414409637451172</v>
      </c>
      <c r="J270" s="5">
        <v>-96.395248413085938</v>
      </c>
    </row>
    <row r="271">
      <c r="A271" s="2">
        <v>33.9483528137207</v>
      </c>
      <c r="B271" s="4">
        <v>6532.42919921875</v>
      </c>
      <c r="E271" s="2">
        <v>34.468399047851563</v>
      </c>
      <c r="F271" s="4">
        <v>6485.67822265625</v>
      </c>
      <c r="I271" s="2">
        <v>34.468399047851563</v>
      </c>
      <c r="J271" s="5">
        <v>-96.331436157226563</v>
      </c>
    </row>
    <row r="272">
      <c r="A272" s="2">
        <v>33.978176116943359</v>
      </c>
      <c r="B272" s="4">
        <v>6533.86669921875</v>
      </c>
      <c r="E272" s="2">
        <v>34.522384643554688</v>
      </c>
      <c r="F272" s="4">
        <v>6480.5009765625</v>
      </c>
      <c r="I272" s="2">
        <v>34.522384643554688</v>
      </c>
      <c r="J272" s="5">
        <v>-96.261116027832031</v>
      </c>
    </row>
    <row r="273">
      <c r="A273" s="2">
        <v>34.058147430419922</v>
      </c>
      <c r="B273" s="4">
        <v>6531.21337890625</v>
      </c>
      <c r="E273" s="2">
        <v>34.576374053955078</v>
      </c>
      <c r="F273" s="4">
        <v>6475.32080078125</v>
      </c>
      <c r="I273" s="2">
        <v>34.576374053955078</v>
      </c>
      <c r="J273" s="5">
        <v>-96.1845474243164</v>
      </c>
    </row>
    <row r="274">
      <c r="A274" s="2">
        <v>34.085174560546875</v>
      </c>
      <c r="B274" s="4">
        <v>6527.8525390625</v>
      </c>
      <c r="E274" s="2">
        <v>34.6303596496582</v>
      </c>
      <c r="F274" s="4">
        <v>6470.1533203125</v>
      </c>
      <c r="I274" s="2">
        <v>34.6303596496582</v>
      </c>
      <c r="J274" s="5">
        <v>-96.102180480957031</v>
      </c>
    </row>
    <row r="275">
      <c r="A275" s="2">
        <v>34.165351867675781</v>
      </c>
      <c r="B275" s="4">
        <v>6504.9794921875</v>
      </c>
      <c r="E275" s="2">
        <v>34.684349060058594</v>
      </c>
      <c r="F275" s="4">
        <v>6465.0009765625</v>
      </c>
      <c r="I275" s="2">
        <v>34.684349060058594</v>
      </c>
      <c r="J275" s="5">
        <v>-96.014633178710938</v>
      </c>
    </row>
    <row r="276">
      <c r="A276" s="2">
        <v>34.1930046081543</v>
      </c>
      <c r="B276" s="4">
        <v>6510.41845703125</v>
      </c>
      <c r="E276" s="2">
        <v>34.738334655761719</v>
      </c>
      <c r="F276" s="4">
        <v>6459.85986328125</v>
      </c>
      <c r="I276" s="2">
        <v>34.738334655761719</v>
      </c>
      <c r="J276" s="5">
        <v>-95.922653198242188</v>
      </c>
    </row>
    <row r="277">
      <c r="A277" s="2">
        <v>34.275558471679688</v>
      </c>
      <c r="B277" s="4">
        <v>6492.7177734375</v>
      </c>
      <c r="E277" s="2">
        <v>34.792324066162109</v>
      </c>
      <c r="F277" s="4">
        <v>6454.71923828125</v>
      </c>
      <c r="I277" s="2">
        <v>34.792324066162109</v>
      </c>
      <c r="J277" s="5">
        <v>-95.8270492553711</v>
      </c>
    </row>
    <row r="278">
      <c r="A278" s="2">
        <v>34.303974151611328</v>
      </c>
      <c r="B278" s="4">
        <v>6504.9990234375</v>
      </c>
      <c r="E278" s="2">
        <v>34.846309661865234</v>
      </c>
      <c r="F278" s="4">
        <v>6449.5703125</v>
      </c>
      <c r="I278" s="2">
        <v>34.846309661865234</v>
      </c>
      <c r="J278" s="5">
        <v>-95.728706359863281</v>
      </c>
    </row>
    <row r="279">
      <c r="A279" s="2">
        <v>34.387393951416016</v>
      </c>
      <c r="B279" s="4">
        <v>6483.18896484375</v>
      </c>
      <c r="E279" s="2">
        <v>34.900299072265625</v>
      </c>
      <c r="F279" s="4">
        <v>6444.4091796875</v>
      </c>
      <c r="I279" s="2">
        <v>34.900299072265625</v>
      </c>
      <c r="J279" s="5">
        <v>-95.628486633300781</v>
      </c>
    </row>
    <row r="280">
      <c r="A280" s="2">
        <v>34.414272308349609</v>
      </c>
      <c r="B280" s="4">
        <v>6487.92919921875</v>
      </c>
      <c r="E280" s="2">
        <v>34.95428466796875</v>
      </c>
      <c r="F280" s="4">
        <v>6439.23193359375</v>
      </c>
      <c r="I280" s="2">
        <v>34.95428466796875</v>
      </c>
      <c r="J280" s="5">
        <v>-95.52728271484375</v>
      </c>
    </row>
    <row r="281">
      <c r="A281" s="2">
        <v>34.495014190673828</v>
      </c>
      <c r="B281" s="4">
        <v>6482.6044921875</v>
      </c>
      <c r="E281" s="2">
        <v>35.008270263671875</v>
      </c>
      <c r="F281" s="4">
        <v>6434.025390625</v>
      </c>
      <c r="I281" s="2">
        <v>35.008270263671875</v>
      </c>
      <c r="J281" s="5">
        <v>-95.4258804321289</v>
      </c>
    </row>
    <row r="282">
      <c r="A282" s="2">
        <v>34.522373199462891</v>
      </c>
      <c r="B282" s="4">
        <v>6479.7529296875</v>
      </c>
      <c r="E282" s="2">
        <v>35.062259674072266</v>
      </c>
      <c r="F282" s="4">
        <v>6428.76708984375</v>
      </c>
      <c r="I282" s="2">
        <v>35.062259674072266</v>
      </c>
      <c r="J282" s="5">
        <v>-95.325019836425781</v>
      </c>
    </row>
    <row r="283">
      <c r="A283" s="2">
        <v>34.603984832763672</v>
      </c>
      <c r="B283" s="4">
        <v>6462.55419921875</v>
      </c>
      <c r="E283" s="2">
        <v>35.116245269775391</v>
      </c>
      <c r="F283" s="4">
        <v>6423.4423828125</v>
      </c>
      <c r="I283" s="2">
        <v>35.116245269775391</v>
      </c>
      <c r="J283" s="5">
        <v>-95.225326538085938</v>
      </c>
    </row>
    <row r="284">
      <c r="A284" s="2">
        <v>34.631587982177734</v>
      </c>
      <c r="B284" s="4">
        <v>6467.060546875</v>
      </c>
      <c r="E284" s="2">
        <v>35.170234680175781</v>
      </c>
      <c r="F284" s="4">
        <v>6418.05078125</v>
      </c>
      <c r="I284" s="2">
        <v>35.170234680175781</v>
      </c>
      <c r="J284" s="5">
        <v>-95.127334594726563</v>
      </c>
    </row>
    <row r="285">
      <c r="A285" s="2">
        <v>34.712322235107422</v>
      </c>
      <c r="B285" s="4">
        <v>6473.0673828125</v>
      </c>
      <c r="E285" s="2">
        <v>35.224220275878906</v>
      </c>
      <c r="F285" s="4">
        <v>6412.59912109375</v>
      </c>
      <c r="I285" s="2">
        <v>35.224220275878906</v>
      </c>
      <c r="J285" s="5">
        <v>-95.031524658203125</v>
      </c>
    </row>
    <row r="286">
      <c r="A286" s="2">
        <v>34.742042541503906</v>
      </c>
      <c r="B286" s="4">
        <v>6462.0634765625</v>
      </c>
      <c r="E286" s="2">
        <v>35.2782096862793</v>
      </c>
      <c r="F286" s="4">
        <v>6407.09716796875</v>
      </c>
      <c r="I286" s="2">
        <v>35.2782096862793</v>
      </c>
      <c r="J286" s="5">
        <v>-94.938301086425781</v>
      </c>
    </row>
    <row r="287">
      <c r="A287" s="2">
        <v>34.824249267578125</v>
      </c>
      <c r="B287" s="4">
        <v>6451.07080078125</v>
      </c>
      <c r="E287" s="2">
        <v>35.332195281982422</v>
      </c>
      <c r="F287" s="4">
        <v>6401.55126953125</v>
      </c>
      <c r="I287" s="2">
        <v>35.332195281982422</v>
      </c>
      <c r="J287" s="5">
        <v>-94.848052978515625</v>
      </c>
    </row>
    <row r="288">
      <c r="A288" s="2">
        <v>34.851367950439453</v>
      </c>
      <c r="B288" s="4">
        <v>6452.0849609375</v>
      </c>
      <c r="E288" s="2">
        <v>35.386184692382813</v>
      </c>
      <c r="F288" s="4">
        <v>6395.97265625</v>
      </c>
      <c r="I288" s="2">
        <v>35.386184692382813</v>
      </c>
      <c r="J288" s="5">
        <v>-94.761154174804688</v>
      </c>
    </row>
    <row r="289">
      <c r="A289" s="2">
        <v>34.932304382324219</v>
      </c>
      <c r="B289" s="4">
        <v>6430.63916015625</v>
      </c>
      <c r="E289" s="2">
        <v>35.440170288085938</v>
      </c>
      <c r="F289" s="4">
        <v>6390.384765625</v>
      </c>
      <c r="I289" s="2">
        <v>35.440170288085938</v>
      </c>
      <c r="J289" s="5">
        <v>-94.678016662597656</v>
      </c>
    </row>
    <row r="290">
      <c r="A290" s="2">
        <v>34.959930419921875</v>
      </c>
      <c r="B290" s="4">
        <v>6453.91943359375</v>
      </c>
      <c r="E290" s="2">
        <v>35.494159698486328</v>
      </c>
      <c r="F290" s="4">
        <v>6384.8076171875</v>
      </c>
      <c r="I290" s="2">
        <v>35.494159698486328</v>
      </c>
      <c r="J290" s="5">
        <v>-94.599044799804688</v>
      </c>
    </row>
    <row r="291">
      <c r="A291" s="2">
        <v>35.040901184082031</v>
      </c>
      <c r="B291" s="4">
        <v>6435.033203125</v>
      </c>
      <c r="E291" s="2">
        <v>35.548145294189453</v>
      </c>
      <c r="F291" s="4">
        <v>6379.26025390625</v>
      </c>
      <c r="I291" s="2">
        <v>35.548145294189453</v>
      </c>
      <c r="J291" s="5">
        <v>-94.524650573730469</v>
      </c>
    </row>
    <row r="292">
      <c r="A292" s="2">
        <v>35.067726135253906</v>
      </c>
      <c r="B292" s="4">
        <v>6425.123046875</v>
      </c>
      <c r="E292" s="2">
        <v>35.602134704589844</v>
      </c>
      <c r="F292" s="4">
        <v>6373.7607421875</v>
      </c>
      <c r="I292" s="2">
        <v>35.602134704589844</v>
      </c>
      <c r="J292" s="5">
        <v>-94.4552001953125</v>
      </c>
    </row>
    <row r="293">
      <c r="A293" s="2">
        <v>35.150154113769531</v>
      </c>
      <c r="B293" s="4">
        <v>6422.5869140625</v>
      </c>
      <c r="E293" s="2">
        <v>35.656120300292969</v>
      </c>
      <c r="F293" s="4">
        <v>6368.32080078125</v>
      </c>
      <c r="I293" s="2">
        <v>35.656120300292969</v>
      </c>
      <c r="J293" s="5">
        <v>-94.390983581542969</v>
      </c>
    </row>
    <row r="294">
      <c r="A294" s="2">
        <v>35.178340911865234</v>
      </c>
      <c r="B294" s="4">
        <v>6423.00634765625</v>
      </c>
      <c r="E294" s="2">
        <v>35.710109710693359</v>
      </c>
      <c r="F294" s="4">
        <v>6362.9443359375</v>
      </c>
      <c r="I294" s="2">
        <v>35.710109710693359</v>
      </c>
      <c r="J294" s="5">
        <v>-94.3321533203125</v>
      </c>
    </row>
    <row r="295">
      <c r="A295" s="2">
        <v>35.260749816894531</v>
      </c>
      <c r="B295" s="4">
        <v>6407.5390625</v>
      </c>
      <c r="E295" s="2">
        <v>35.764095306396484</v>
      </c>
      <c r="F295" s="4">
        <v>6357.63330078125</v>
      </c>
      <c r="I295" s="2">
        <v>35.764095306396484</v>
      </c>
      <c r="J295" s="5">
        <v>-94.278732299804688</v>
      </c>
    </row>
    <row r="296">
      <c r="A296" s="2">
        <v>35.287605285644531</v>
      </c>
      <c r="B296" s="4">
        <v>6408.62109375</v>
      </c>
      <c r="E296" s="2">
        <v>35.818084716796875</v>
      </c>
      <c r="F296" s="4">
        <v>6352.38720703125</v>
      </c>
      <c r="I296" s="2">
        <v>35.818084716796875</v>
      </c>
      <c r="J296" s="5">
        <v>-94.23052978515625</v>
      </c>
    </row>
    <row r="297">
      <c r="A297" s="2">
        <v>35.369388580322266</v>
      </c>
      <c r="B297" s="4">
        <v>6388.07763671875</v>
      </c>
      <c r="E297" s="2">
        <v>35.8720703125</v>
      </c>
      <c r="F297" s="4">
        <v>6347.20654296875</v>
      </c>
      <c r="I297" s="2">
        <v>35.8720703125</v>
      </c>
      <c r="J297" s="5">
        <v>-94.187179565429688</v>
      </c>
    </row>
    <row r="298">
      <c r="A298" s="2">
        <v>35.397193908691406</v>
      </c>
      <c r="B298" s="4">
        <v>6400.603515625</v>
      </c>
      <c r="E298" s="2">
        <v>35.926055908203125</v>
      </c>
      <c r="F298" s="4">
        <v>6342.08740234375</v>
      </c>
      <c r="I298" s="2">
        <v>35.926055908203125</v>
      </c>
      <c r="J298" s="5">
        <v>-94.1480941772461</v>
      </c>
    </row>
    <row r="299">
      <c r="A299" s="2">
        <v>35.480525970458984</v>
      </c>
      <c r="B299" s="4">
        <v>6390.53271484375</v>
      </c>
      <c r="E299" s="2">
        <v>35.980045318603516</v>
      </c>
      <c r="F299" s="4">
        <v>6337.015625</v>
      </c>
      <c r="I299" s="2">
        <v>35.980045318603516</v>
      </c>
      <c r="J299" s="5">
        <v>-94.112472534179688</v>
      </c>
    </row>
    <row r="300">
      <c r="A300" s="2">
        <v>35.508056640625</v>
      </c>
      <c r="B300" s="4">
        <v>6382.3759765625</v>
      </c>
      <c r="E300" s="2">
        <v>36.034030914306641</v>
      </c>
      <c r="F300" s="4">
        <v>6331.98193359375</v>
      </c>
      <c r="I300" s="2">
        <v>36.034030914306641</v>
      </c>
      <c r="J300" s="5">
        <v>-94.079383850097656</v>
      </c>
    </row>
    <row r="301">
      <c r="A301" s="2">
        <v>35.589794158935547</v>
      </c>
      <c r="B301" s="4">
        <v>6369.880859375</v>
      </c>
      <c r="E301" s="2">
        <v>36.088020324707031</v>
      </c>
      <c r="F301" s="4">
        <v>6326.982421875</v>
      </c>
      <c r="I301" s="2">
        <v>36.088020324707031</v>
      </c>
      <c r="J301" s="5">
        <v>-94.047782897949219</v>
      </c>
    </row>
    <row r="302">
      <c r="A302" s="2">
        <v>35.616649627685547</v>
      </c>
      <c r="B302" s="4">
        <v>6374.15771484375</v>
      </c>
      <c r="E302" s="2">
        <v>36.142005920410156</v>
      </c>
      <c r="F302" s="4">
        <v>6322.017578125</v>
      </c>
      <c r="I302" s="2">
        <v>36.142005920410156</v>
      </c>
      <c r="J302" s="5">
        <v>-94.016586303710938</v>
      </c>
    </row>
    <row r="303">
      <c r="A303" s="2">
        <v>35.698421478271484</v>
      </c>
      <c r="B303" s="4">
        <v>6362.5791015625</v>
      </c>
      <c r="E303" s="2">
        <v>36.195995330810547</v>
      </c>
      <c r="F303" s="4">
        <v>6317.0908203125</v>
      </c>
      <c r="I303" s="2">
        <v>36.195995330810547</v>
      </c>
      <c r="J303" s="5">
        <v>-93.984703063964844</v>
      </c>
    </row>
    <row r="304">
      <c r="A304" s="2">
        <v>35.725902557373047</v>
      </c>
      <c r="B304" s="4">
        <v>6361.35009765625</v>
      </c>
      <c r="E304" s="2">
        <v>36.249980926513672</v>
      </c>
      <c r="F304" s="4">
        <v>6312.21826171875</v>
      </c>
      <c r="I304" s="2">
        <v>36.249980926513672</v>
      </c>
      <c r="J304" s="5">
        <v>-93.951164245605469</v>
      </c>
    </row>
    <row r="305">
      <c r="A305" s="2">
        <v>35.807498931884766</v>
      </c>
      <c r="B305" s="4">
        <v>6354.20654296875</v>
      </c>
      <c r="E305" s="2">
        <v>36.303970336914063</v>
      </c>
      <c r="F305" s="4">
        <v>6307.4189453125</v>
      </c>
      <c r="I305" s="2">
        <v>36.303970336914063</v>
      </c>
      <c r="J305" s="5">
        <v>-93.915084838867188</v>
      </c>
    </row>
    <row r="306">
      <c r="A306" s="2">
        <v>35.83465576171875</v>
      </c>
      <c r="B306" s="4">
        <v>6348.68212890625</v>
      </c>
      <c r="E306" s="2">
        <v>36.357955932617188</v>
      </c>
      <c r="F306" s="4">
        <v>6302.712890625</v>
      </c>
      <c r="I306" s="2">
        <v>36.357955932617188</v>
      </c>
      <c r="J306" s="5">
        <v>-93.875778198242188</v>
      </c>
    </row>
    <row r="307">
      <c r="A307" s="2">
        <v>35.918388366699219</v>
      </c>
      <c r="B307" s="4">
        <v>6328.9052734375</v>
      </c>
      <c r="E307" s="2">
        <v>36.411945343017578</v>
      </c>
      <c r="F307" s="4">
        <v>6298.1005859375</v>
      </c>
      <c r="I307" s="2">
        <v>36.411945343017578</v>
      </c>
      <c r="J307" s="5">
        <v>-93.832733154296875</v>
      </c>
    </row>
    <row r="308">
      <c r="A308" s="2">
        <v>35.946182250976563</v>
      </c>
      <c r="B308" s="4">
        <v>6331.51904296875</v>
      </c>
      <c r="E308" s="2">
        <v>36.4659309387207</v>
      </c>
      <c r="F308" s="4">
        <v>6293.576171875</v>
      </c>
      <c r="I308" s="2">
        <v>36.4659309387207</v>
      </c>
      <c r="J308" s="5">
        <v>-93.785636901855469</v>
      </c>
    </row>
    <row r="309">
      <c r="A309" s="2">
        <v>36.026130676269531</v>
      </c>
      <c r="B309" s="4">
        <v>6330.71728515625</v>
      </c>
      <c r="E309" s="2">
        <v>36.519920349121094</v>
      </c>
      <c r="F309" s="4">
        <v>6289.1318359375</v>
      </c>
      <c r="I309" s="2">
        <v>36.519920349121094</v>
      </c>
      <c r="J309" s="5">
        <v>-93.7343978881836</v>
      </c>
    </row>
    <row r="310">
      <c r="A310" s="2">
        <v>36.054008483886719</v>
      </c>
      <c r="B310" s="4">
        <v>6329.33056640625</v>
      </c>
      <c r="E310" s="2">
        <v>36.573905944824219</v>
      </c>
      <c r="F310" s="4">
        <v>6284.74853515625</v>
      </c>
      <c r="I310" s="2">
        <v>36.573905944824219</v>
      </c>
      <c r="J310" s="5">
        <v>-93.679122924804688</v>
      </c>
    </row>
    <row r="311">
      <c r="A311" s="2">
        <v>36.135746002197266</v>
      </c>
      <c r="B311" s="4">
        <v>6320.6884765625</v>
      </c>
      <c r="E311" s="2">
        <v>36.627895355224609</v>
      </c>
      <c r="F311" s="4">
        <v>6280.39453125</v>
      </c>
      <c r="I311" s="2">
        <v>36.627895355224609</v>
      </c>
      <c r="J311" s="5">
        <v>-93.620147705078125</v>
      </c>
    </row>
    <row r="312">
      <c r="A312" s="2">
        <v>36.163375854492188</v>
      </c>
      <c r="B312" s="4">
        <v>6319.83984375</v>
      </c>
      <c r="E312" s="2">
        <v>36.681880950927734</v>
      </c>
      <c r="F312" s="4">
        <v>6276.03369140625</v>
      </c>
      <c r="I312" s="2">
        <v>36.681880950927734</v>
      </c>
      <c r="J312" s="5">
        <v>-93.5579833984375</v>
      </c>
    </row>
    <row r="313">
      <c r="A313" s="2">
        <v>36.246990203857422</v>
      </c>
      <c r="B313" s="4">
        <v>6304.55078125</v>
      </c>
      <c r="E313" s="2">
        <v>36.735866546630859</v>
      </c>
      <c r="F313" s="4">
        <v>6271.63232421875</v>
      </c>
      <c r="I313" s="2">
        <v>36.735866546630859</v>
      </c>
      <c r="J313" s="5">
        <v>-93.493278503417969</v>
      </c>
    </row>
    <row r="314">
      <c r="A314" s="2">
        <v>36.274593353271484</v>
      </c>
      <c r="B314" s="4">
        <v>6329.3203125</v>
      </c>
      <c r="E314" s="2">
        <v>36.78985595703125</v>
      </c>
      <c r="F314" s="4">
        <v>6267.162109375</v>
      </c>
      <c r="I314" s="2">
        <v>36.78985595703125</v>
      </c>
      <c r="J314" s="5">
        <v>-93.426803588867188</v>
      </c>
    </row>
    <row r="315">
      <c r="A315" s="2">
        <v>36.354385375976563</v>
      </c>
      <c r="B315" s="4">
        <v>6302.28369140625</v>
      </c>
      <c r="E315" s="2">
        <v>36.843841552734375</v>
      </c>
      <c r="F315" s="4">
        <v>6262.6044921875</v>
      </c>
      <c r="I315" s="2">
        <v>36.843841552734375</v>
      </c>
      <c r="J315" s="5">
        <v>-93.359428405761719</v>
      </c>
    </row>
    <row r="316">
      <c r="A316" s="2">
        <v>36.381366729736328</v>
      </c>
      <c r="B316" s="4">
        <v>6302.537109375</v>
      </c>
      <c r="E316" s="2">
        <v>36.897830963134766</v>
      </c>
      <c r="F316" s="4">
        <v>6257.95458984375</v>
      </c>
      <c r="I316" s="2">
        <v>36.897830963134766</v>
      </c>
      <c r="J316" s="5">
        <v>-93.292083740234375</v>
      </c>
    </row>
    <row r="317">
      <c r="A317" s="2">
        <v>36.464839935302734</v>
      </c>
      <c r="B317" s="4">
        <v>6296.30712890625</v>
      </c>
      <c r="E317" s="2">
        <v>36.951816558837891</v>
      </c>
      <c r="F317" s="4">
        <v>6253.208984375</v>
      </c>
      <c r="I317" s="2">
        <v>36.951816558837891</v>
      </c>
      <c r="J317" s="5">
        <v>-93.225761413574219</v>
      </c>
    </row>
    <row r="318">
      <c r="A318" s="2">
        <v>36.492115020751953</v>
      </c>
      <c r="B318" s="4">
        <v>6289.9873046875</v>
      </c>
      <c r="E318" s="2">
        <v>37.005805969238281</v>
      </c>
      <c r="F318" s="4">
        <v>6248.3603515625</v>
      </c>
      <c r="I318" s="2">
        <v>37.005805969238281</v>
      </c>
      <c r="J318" s="5">
        <v>-93.16143798828125</v>
      </c>
    </row>
    <row r="319">
      <c r="A319" s="2">
        <v>36.574672698974609</v>
      </c>
      <c r="B319" s="4">
        <v>6287.73046875</v>
      </c>
      <c r="E319" s="2">
        <v>37.059791564941406</v>
      </c>
      <c r="F319" s="4">
        <v>6243.4091796875</v>
      </c>
      <c r="I319" s="2">
        <v>37.059791564941406</v>
      </c>
      <c r="J319" s="5">
        <v>-93.10003662109375</v>
      </c>
    </row>
    <row r="320">
      <c r="A320" s="2">
        <v>36.602153778076172</v>
      </c>
      <c r="B320" s="4">
        <v>6284.5888671875</v>
      </c>
      <c r="E320" s="2">
        <v>37.1137809753418</v>
      </c>
      <c r="F320" s="4">
        <v>6238.3623046875</v>
      </c>
      <c r="I320" s="2">
        <v>37.1137809753418</v>
      </c>
      <c r="J320" s="5">
        <v>-93.042366027832031</v>
      </c>
    </row>
    <row r="321">
      <c r="A321" s="2">
        <v>36.684268951416016</v>
      </c>
      <c r="B321" s="4">
        <v>6271.169921875</v>
      </c>
      <c r="E321" s="2">
        <v>37.167766571044922</v>
      </c>
      <c r="F321" s="4">
        <v>6233.23486328125</v>
      </c>
      <c r="I321" s="2">
        <v>37.167766571044922</v>
      </c>
      <c r="J321" s="5">
        <v>-92.989097595214844</v>
      </c>
    </row>
    <row r="322">
      <c r="A322" s="2">
        <v>36.711277008056641</v>
      </c>
      <c r="B322" s="4">
        <v>6276.59912109375</v>
      </c>
      <c r="E322" s="2">
        <v>37.221755981445313</v>
      </c>
      <c r="F322" s="4">
        <v>6228.04345703125</v>
      </c>
      <c r="I322" s="2">
        <v>37.221755981445313</v>
      </c>
      <c r="J322" s="5">
        <v>-92.940742492675781</v>
      </c>
    </row>
    <row r="323">
      <c r="A323" s="2">
        <v>36.793258666992188</v>
      </c>
      <c r="B323" s="4">
        <v>6263.9453125</v>
      </c>
      <c r="E323" s="2">
        <v>37.275741577148438</v>
      </c>
      <c r="F323" s="4">
        <v>6222.8125</v>
      </c>
      <c r="I323" s="2">
        <v>37.275741577148438</v>
      </c>
      <c r="J323" s="5">
        <v>-92.897689819335938</v>
      </c>
    </row>
    <row r="324">
      <c r="A324" s="2">
        <v>36.820461273193359</v>
      </c>
      <c r="B324" s="4">
        <v>6260.15283203125</v>
      </c>
      <c r="E324" s="2">
        <v>37.329730987548828</v>
      </c>
      <c r="F324" s="4">
        <v>6217.5517578125</v>
      </c>
      <c r="I324" s="2">
        <v>37.329730987548828</v>
      </c>
      <c r="J324" s="5">
        <v>-92.860244750976563</v>
      </c>
    </row>
    <row r="325">
      <c r="A325" s="2">
        <v>36.902725219726563</v>
      </c>
      <c r="B325" s="4">
        <v>6250.712890625</v>
      </c>
      <c r="E325" s="2">
        <v>37.383716583251953</v>
      </c>
      <c r="F325" s="4">
        <v>6212.27001953125</v>
      </c>
      <c r="I325" s="2">
        <v>37.383716583251953</v>
      </c>
      <c r="J325" s="5">
        <v>-92.828628540039063</v>
      </c>
    </row>
    <row r="326">
      <c r="A326" s="2">
        <v>36.9300537109375</v>
      </c>
      <c r="B326" s="4">
        <v>6252.681640625</v>
      </c>
      <c r="E326" s="2">
        <v>37.437705993652344</v>
      </c>
      <c r="F326" s="4">
        <v>6206.970703125</v>
      </c>
      <c r="I326" s="2">
        <v>37.437705993652344</v>
      </c>
      <c r="J326" s="5">
        <v>-92.8029556274414</v>
      </c>
    </row>
    <row r="327">
      <c r="A327" s="2">
        <v>37.012607574462891</v>
      </c>
      <c r="B327" s="4">
        <v>6240.48876953125</v>
      </c>
      <c r="E327" s="2">
        <v>37.491691589355469</v>
      </c>
      <c r="F327" s="4">
        <v>6201.65380859375</v>
      </c>
      <c r="I327" s="2">
        <v>37.491691589355469</v>
      </c>
      <c r="J327" s="5">
        <v>-92.783218383789063</v>
      </c>
    </row>
    <row r="328">
      <c r="A328" s="2">
        <v>37.039104461669922</v>
      </c>
      <c r="B328" s="4">
        <v>6251.01513671875</v>
      </c>
      <c r="E328" s="2">
        <v>37.545677185058594</v>
      </c>
      <c r="F328" s="4">
        <v>6196.31591796875</v>
      </c>
      <c r="I328" s="2">
        <v>37.545677185058594</v>
      </c>
      <c r="J328" s="5">
        <v>-92.769256591796875</v>
      </c>
    </row>
    <row r="329">
      <c r="A329" s="2">
        <v>37.121345520019531</v>
      </c>
      <c r="B329" s="4">
        <v>6244.55615234375</v>
      </c>
      <c r="E329" s="2">
        <v>37.599666595458984</v>
      </c>
      <c r="F329" s="4">
        <v>6190.95361328125</v>
      </c>
      <c r="I329" s="2">
        <v>37.599666595458984</v>
      </c>
      <c r="J329" s="5">
        <v>-92.760780334472656</v>
      </c>
    </row>
    <row r="330">
      <c r="A330" s="2">
        <v>37.149356842041016</v>
      </c>
      <c r="B330" s="4">
        <v>6247.408203125</v>
      </c>
      <c r="E330" s="2">
        <v>37.653652191162109</v>
      </c>
      <c r="F330" s="4">
        <v>6185.56787109375</v>
      </c>
      <c r="I330" s="2">
        <v>37.653652191162109</v>
      </c>
      <c r="J330" s="5">
        <v>-92.757362365722656</v>
      </c>
    </row>
    <row r="331">
      <c r="A331" s="2">
        <v>37.232837677001953</v>
      </c>
      <c r="B331" s="4">
        <v>6237.81884765625</v>
      </c>
      <c r="E331" s="2">
        <v>37.7076416015625</v>
      </c>
      <c r="F331" s="4">
        <v>6180.1669921875</v>
      </c>
      <c r="I331" s="2">
        <v>37.7076416015625</v>
      </c>
      <c r="J331" s="5">
        <v>-92.758491516113281</v>
      </c>
    </row>
    <row r="332">
      <c r="A332" s="2">
        <v>37.260627746582031</v>
      </c>
      <c r="B332" s="4">
        <v>6225.7783203125</v>
      </c>
      <c r="E332" s="2">
        <v>37.761627197265625</v>
      </c>
      <c r="F332" s="4">
        <v>6174.76025390625</v>
      </c>
      <c r="I332" s="2">
        <v>37.761627197265625</v>
      </c>
      <c r="J332" s="5">
        <v>-92.763534545898438</v>
      </c>
    </row>
    <row r="333">
      <c r="A333" s="2">
        <v>37.340538024902344</v>
      </c>
      <c r="B333" s="4">
        <v>6225.77099609375</v>
      </c>
      <c r="E333" s="2">
        <v>37.815616607666016</v>
      </c>
      <c r="F333" s="4">
        <v>6169.36083984375</v>
      </c>
      <c r="I333" s="2">
        <v>37.815616607666016</v>
      </c>
      <c r="J333" s="5">
        <v>-92.771713256835938</v>
      </c>
    </row>
    <row r="334">
      <c r="A334" s="2">
        <v>37.367713928222656</v>
      </c>
      <c r="B334" s="4">
        <v>6234.7880859375</v>
      </c>
      <c r="E334" s="2">
        <v>37.869602203369141</v>
      </c>
      <c r="F334" s="4">
        <v>6163.98046875</v>
      </c>
      <c r="I334" s="2">
        <v>37.869602203369141</v>
      </c>
      <c r="J334" s="5">
        <v>-92.7821273803711</v>
      </c>
    </row>
    <row r="335">
      <c r="A335" s="2">
        <v>37.449733734130859</v>
      </c>
      <c r="B335" s="4">
        <v>6201.939453125</v>
      </c>
      <c r="E335" s="2">
        <v>37.923591613769531</v>
      </c>
      <c r="F335" s="4">
        <v>6158.6318359375</v>
      </c>
      <c r="I335" s="2">
        <v>37.923591613769531</v>
      </c>
      <c r="J335" s="5">
        <v>-92.793769836425781</v>
      </c>
    </row>
    <row r="336">
      <c r="A336" s="2">
        <v>37.477012634277344</v>
      </c>
      <c r="B336" s="4">
        <v>6197.5234375</v>
      </c>
      <c r="E336" s="2">
        <v>37.977577209472656</v>
      </c>
      <c r="F336" s="4">
        <v>6153.330078125</v>
      </c>
      <c r="I336" s="2">
        <v>37.977577209472656</v>
      </c>
      <c r="J336" s="5">
        <v>-92.805549621582031</v>
      </c>
    </row>
    <row r="337">
      <c r="A337" s="2">
        <v>37.559127807617188</v>
      </c>
      <c r="B337" s="4">
        <v>6197.70166015625</v>
      </c>
      <c r="E337" s="2">
        <v>38.031566619873047</v>
      </c>
      <c r="F337" s="4">
        <v>6148.09033203125</v>
      </c>
      <c r="I337" s="2">
        <v>38.031566619873047</v>
      </c>
      <c r="J337" s="5">
        <v>-92.8163070678711</v>
      </c>
    </row>
    <row r="338">
      <c r="A338" s="2">
        <v>37.586223602294922</v>
      </c>
      <c r="B338" s="4">
        <v>6191.4921875</v>
      </c>
      <c r="E338" s="2">
        <v>38.085552215576172</v>
      </c>
      <c r="F338" s="4">
        <v>6142.9208984375</v>
      </c>
      <c r="I338" s="2">
        <v>38.085552215576172</v>
      </c>
      <c r="J338" s="5">
        <v>-92.824836730957031</v>
      </c>
    </row>
    <row r="339">
      <c r="A339" s="2">
        <v>37.669597625732422</v>
      </c>
      <c r="B339" s="4">
        <v>6186.32666015625</v>
      </c>
      <c r="E339" s="2">
        <v>38.139541625976563</v>
      </c>
      <c r="F339" s="4">
        <v>6137.81982421875</v>
      </c>
      <c r="I339" s="2">
        <v>38.139541625976563</v>
      </c>
      <c r="J339" s="5">
        <v>-92.829902648925781</v>
      </c>
    </row>
    <row r="340">
      <c r="A340" s="2">
        <v>37.699043273925781</v>
      </c>
      <c r="B340" s="4">
        <v>6174.5712890625</v>
      </c>
      <c r="E340" s="2">
        <v>38.193527221679688</v>
      </c>
      <c r="F340" s="4">
        <v>6132.7822265625</v>
      </c>
      <c r="I340" s="2">
        <v>38.193527221679688</v>
      </c>
      <c r="J340" s="5">
        <v>-92.830307006835938</v>
      </c>
    </row>
    <row r="341">
      <c r="A341" s="2">
        <v>37.779048919677734</v>
      </c>
      <c r="B341" s="4">
        <v>6181.0400390625</v>
      </c>
      <c r="E341" s="2">
        <v>38.247516632080078</v>
      </c>
      <c r="F341" s="4">
        <v>6127.80078125</v>
      </c>
      <c r="I341" s="2">
        <v>38.247516632080078</v>
      </c>
      <c r="J341" s="5">
        <v>-92.824882507324219</v>
      </c>
    </row>
    <row r="342">
      <c r="A342" s="2">
        <v>37.806884765625</v>
      </c>
      <c r="B342" s="4">
        <v>6155.72998046875</v>
      </c>
      <c r="E342" s="2">
        <v>38.3015022277832</v>
      </c>
      <c r="F342" s="4">
        <v>6122.8720703125</v>
      </c>
      <c r="I342" s="2">
        <v>38.3015022277832</v>
      </c>
      <c r="J342" s="5">
        <v>-92.8125991821289</v>
      </c>
    </row>
    <row r="343">
      <c r="A343" s="2">
        <v>37.8891716003418</v>
      </c>
      <c r="B343" s="4">
        <v>6152.77197265625</v>
      </c>
      <c r="E343" s="2">
        <v>38.355487823486328</v>
      </c>
      <c r="F343" s="4">
        <v>6117.99267578125</v>
      </c>
      <c r="I343" s="2">
        <v>38.355487823486328</v>
      </c>
      <c r="J343" s="5">
        <v>-92.792510986328125</v>
      </c>
    </row>
    <row r="344">
      <c r="A344" s="2">
        <v>37.915962219238281</v>
      </c>
      <c r="B344" s="4">
        <v>6151.67724609375</v>
      </c>
      <c r="E344" s="2">
        <v>38.409477233886719</v>
      </c>
      <c r="F344" s="4">
        <v>6113.154296875</v>
      </c>
      <c r="I344" s="2">
        <v>38.409477233886719</v>
      </c>
      <c r="J344" s="5">
        <v>-92.763862609863281</v>
      </c>
    </row>
    <row r="345">
      <c r="A345" s="2">
        <v>37.997161865234375</v>
      </c>
      <c r="B345" s="4">
        <v>6145.5087890625</v>
      </c>
      <c r="E345" s="2">
        <v>38.463462829589844</v>
      </c>
      <c r="F345" s="4">
        <v>6108.36083984375</v>
      </c>
      <c r="I345" s="2">
        <v>38.463462829589844</v>
      </c>
      <c r="J345" s="5">
        <v>-92.726005554199219</v>
      </c>
    </row>
    <row r="346">
      <c r="A346" s="2">
        <v>38.024852752685547</v>
      </c>
      <c r="B346" s="4">
        <v>6144.2373046875</v>
      </c>
      <c r="E346" s="2">
        <v>38.517452239990234</v>
      </c>
      <c r="F346" s="4">
        <v>6103.61328125</v>
      </c>
      <c r="I346" s="2">
        <v>38.517452239990234</v>
      </c>
      <c r="J346" s="5">
        <v>-92.678451538085938</v>
      </c>
    </row>
    <row r="347">
      <c r="A347" s="2">
        <v>38.1065673828125</v>
      </c>
      <c r="B347" s="4">
        <v>6130.5634765625</v>
      </c>
      <c r="E347" s="2">
        <v>38.571437835693359</v>
      </c>
      <c r="F347" s="4">
        <v>6098.89892578125</v>
      </c>
      <c r="I347" s="2">
        <v>38.571437835693359</v>
      </c>
      <c r="J347" s="5">
        <v>-92.620841979980469</v>
      </c>
    </row>
    <row r="348">
      <c r="A348" s="2">
        <v>38.134109497070313</v>
      </c>
      <c r="B348" s="4">
        <v>6153.0205078125</v>
      </c>
      <c r="E348" s="2">
        <v>38.62542724609375</v>
      </c>
      <c r="F348" s="4">
        <v>6094.18798828125</v>
      </c>
      <c r="I348" s="2">
        <v>38.62542724609375</v>
      </c>
      <c r="J348" s="5">
        <v>-92.552978515625</v>
      </c>
    </row>
    <row r="349">
      <c r="A349" s="2">
        <v>38.216022491455078</v>
      </c>
      <c r="B349" s="4">
        <v>6120.43701171875</v>
      </c>
      <c r="E349" s="2">
        <v>38.679412841796875</v>
      </c>
      <c r="F349" s="4">
        <v>6089.44775390625</v>
      </c>
      <c r="I349" s="2">
        <v>38.679412841796875</v>
      </c>
      <c r="J349" s="5">
        <v>-92.4748764038086</v>
      </c>
    </row>
    <row r="350">
      <c r="A350" s="2">
        <v>38.243919372558594</v>
      </c>
      <c r="B350" s="4">
        <v>6127.44091796875</v>
      </c>
      <c r="E350" s="2">
        <v>38.733402252197266</v>
      </c>
      <c r="F350" s="4">
        <v>6084.65087890625</v>
      </c>
      <c r="I350" s="2">
        <v>38.733402252197266</v>
      </c>
      <c r="J350" s="5">
        <v>-92.3867416381836</v>
      </c>
    </row>
    <row r="351">
      <c r="A351" s="2">
        <v>38.325950622558594</v>
      </c>
      <c r="B351" s="4">
        <v>6116.73095703125</v>
      </c>
      <c r="E351" s="2">
        <v>38.787387847900391</v>
      </c>
      <c r="F351" s="4">
        <v>6079.77392578125</v>
      </c>
      <c r="I351" s="2">
        <v>38.787387847900391</v>
      </c>
      <c r="J351" s="5">
        <v>-92.289031982421875</v>
      </c>
    </row>
    <row r="352">
      <c r="A352" s="2">
        <v>38.353076934814453</v>
      </c>
      <c r="B352" s="4">
        <v>6123.76416015625</v>
      </c>
      <c r="E352" s="2">
        <v>38.841377258300781</v>
      </c>
      <c r="F352" s="4">
        <v>6074.8056640625</v>
      </c>
      <c r="I352" s="2">
        <v>38.841377258300781</v>
      </c>
      <c r="J352" s="5">
        <v>-92.182365417480469</v>
      </c>
    </row>
    <row r="353">
      <c r="A353" s="2">
        <v>38.434677124023438</v>
      </c>
      <c r="B353" s="4">
        <v>6107.9814453125</v>
      </c>
      <c r="E353" s="2">
        <v>38.895362854003906</v>
      </c>
      <c r="F353" s="4">
        <v>6069.744140625</v>
      </c>
      <c r="I353" s="2">
        <v>38.895362854003906</v>
      </c>
      <c r="J353" s="5">
        <v>-92.0676040649414</v>
      </c>
    </row>
    <row r="354">
      <c r="A354" s="2">
        <v>38.462215423583984</v>
      </c>
      <c r="B354" s="4">
        <v>6111.140625</v>
      </c>
      <c r="E354" s="2">
        <v>38.9493522644043</v>
      </c>
      <c r="F354" s="4">
        <v>6064.59765625</v>
      </c>
      <c r="I354" s="2">
        <v>38.9493522644043</v>
      </c>
      <c r="J354" s="5">
        <v>-91.945716857910156</v>
      </c>
    </row>
    <row r="355">
      <c r="A355" s="2">
        <v>38.544486999511719</v>
      </c>
      <c r="B355" s="4">
        <v>6100.294921875</v>
      </c>
      <c r="E355" s="2">
        <v>39.003337860107422</v>
      </c>
      <c r="F355" s="4">
        <v>6059.3857421875</v>
      </c>
      <c r="I355" s="2">
        <v>39.003337860107422</v>
      </c>
      <c r="J355" s="5">
        <v>-91.817855834960938</v>
      </c>
    </row>
    <row r="356">
      <c r="A356" s="2">
        <v>38.572120666503906</v>
      </c>
      <c r="B356" s="4">
        <v>6109.18603515625</v>
      </c>
      <c r="E356" s="2">
        <v>39.057327270507813</v>
      </c>
      <c r="F356" s="4">
        <v>6054.130859375</v>
      </c>
      <c r="I356" s="2">
        <v>39.057327270507813</v>
      </c>
      <c r="J356" s="5">
        <v>-91.685234069824219</v>
      </c>
    </row>
    <row r="357">
      <c r="A357" s="2">
        <v>38.653854370117188</v>
      </c>
      <c r="B357" s="4">
        <v>6093.716796875</v>
      </c>
      <c r="E357" s="2">
        <v>39.111312866210938</v>
      </c>
      <c r="F357" s="4">
        <v>6048.8623046875</v>
      </c>
      <c r="I357" s="2">
        <v>39.111312866210938</v>
      </c>
      <c r="J357" s="5">
        <v>-91.54913330078125</v>
      </c>
    </row>
    <row r="358">
      <c r="A358" s="2">
        <v>38.681671142578125</v>
      </c>
      <c r="B358" s="4">
        <v>6094.38818359375</v>
      </c>
      <c r="E358" s="2">
        <v>39.165298461914063</v>
      </c>
      <c r="F358" s="4">
        <v>6043.6044921875</v>
      </c>
      <c r="I358" s="2">
        <v>39.165298461914063</v>
      </c>
      <c r="J358" s="5">
        <v>-91.4107894897461</v>
      </c>
    </row>
    <row r="359">
      <c r="A359" s="2">
        <v>38.763446807861328</v>
      </c>
      <c r="B359" s="4">
        <v>6070.80908203125</v>
      </c>
      <c r="E359" s="2">
        <v>39.219287872314453</v>
      </c>
      <c r="F359" s="4">
        <v>6038.38037109375</v>
      </c>
      <c r="I359" s="2">
        <v>39.219287872314453</v>
      </c>
      <c r="J359" s="5">
        <v>-91.271408081054688</v>
      </c>
    </row>
    <row r="360">
      <c r="A360" s="2">
        <v>38.790725708007813</v>
      </c>
      <c r="B360" s="4">
        <v>6079.34912109375</v>
      </c>
      <c r="E360" s="2">
        <v>39.273273468017578</v>
      </c>
      <c r="F360" s="4">
        <v>6033.208984375</v>
      </c>
      <c r="I360" s="2">
        <v>39.273273468017578</v>
      </c>
      <c r="J360" s="5">
        <v>-91.132156372070313</v>
      </c>
    </row>
    <row r="361">
      <c r="A361" s="2">
        <v>38.871997833251953</v>
      </c>
      <c r="B361" s="4">
        <v>6062.6455078125</v>
      </c>
      <c r="E361" s="2">
        <v>39.327262878417969</v>
      </c>
      <c r="F361" s="4">
        <v>6028.09912109375</v>
      </c>
      <c r="I361" s="2">
        <v>39.327262878417969</v>
      </c>
      <c r="J361" s="5">
        <v>-90.994087219238281</v>
      </c>
    </row>
    <row r="362">
      <c r="A362" s="2">
        <v>38.89947509765625</v>
      </c>
      <c r="B362" s="4">
        <v>6074.86181640625</v>
      </c>
      <c r="E362" s="2">
        <v>39.381248474121094</v>
      </c>
      <c r="F362" s="4">
        <v>6023.05224609375</v>
      </c>
      <c r="I362" s="2">
        <v>39.381248474121094</v>
      </c>
      <c r="J362" s="5">
        <v>-90.858207702636719</v>
      </c>
    </row>
    <row r="363">
      <c r="A363" s="2">
        <v>38.982200622558594</v>
      </c>
      <c r="B363" s="4">
        <v>6055.99951171875</v>
      </c>
      <c r="E363" s="2">
        <v>39.435237884521484</v>
      </c>
      <c r="F363" s="4">
        <v>6018.0634765625</v>
      </c>
      <c r="I363" s="2">
        <v>39.435237884521484</v>
      </c>
      <c r="J363" s="5">
        <v>-90.725341796875</v>
      </c>
    </row>
    <row r="364">
      <c r="A364" s="2">
        <v>39.009315490722656</v>
      </c>
      <c r="B364" s="4">
        <v>6056.2353515625</v>
      </c>
      <c r="E364" s="2">
        <v>39.489223480224609</v>
      </c>
      <c r="F364" s="4">
        <v>6013.1142578125</v>
      </c>
      <c r="I364" s="2">
        <v>39.489223480224609</v>
      </c>
      <c r="J364" s="5">
        <v>-90.596199035644531</v>
      </c>
    </row>
    <row r="365">
      <c r="A365" s="2">
        <v>39.091922760009766</v>
      </c>
      <c r="B365" s="4">
        <v>6044.30078125</v>
      </c>
      <c r="E365" s="2">
        <v>39.543212890625</v>
      </c>
      <c r="F365" s="4">
        <v>6008.17626953125</v>
      </c>
      <c r="I365" s="2">
        <v>39.543212890625</v>
      </c>
      <c r="J365" s="5">
        <v>-90.471282958984375</v>
      </c>
    </row>
    <row r="366">
      <c r="A366" s="2">
        <v>39.120426177978516</v>
      </c>
      <c r="B366" s="4">
        <v>6053.62353515625</v>
      </c>
      <c r="E366" s="2">
        <v>39.597198486328125</v>
      </c>
      <c r="F366" s="4">
        <v>6003.2333984375</v>
      </c>
      <c r="I366" s="2">
        <v>39.597198486328125</v>
      </c>
      <c r="J366" s="5">
        <v>-90.350959777832031</v>
      </c>
    </row>
    <row r="367">
      <c r="A367" s="2">
        <v>39.200279235839844</v>
      </c>
      <c r="B367" s="4">
        <v>6032.82861328125</v>
      </c>
      <c r="E367" s="2">
        <v>39.651187896728516</v>
      </c>
      <c r="F367" s="4">
        <v>5998.28173828125</v>
      </c>
      <c r="I367" s="2">
        <v>39.651187896728516</v>
      </c>
      <c r="J367" s="5">
        <v>-90.2354507446289</v>
      </c>
    </row>
    <row r="368">
      <c r="A368" s="2">
        <v>39.227146148681641</v>
      </c>
      <c r="B368" s="4">
        <v>6055.736328125</v>
      </c>
      <c r="E368" s="2">
        <v>39.705173492431641</v>
      </c>
      <c r="F368" s="4">
        <v>5993.32958984375</v>
      </c>
      <c r="I368" s="2">
        <v>39.705173492431641</v>
      </c>
      <c r="J368" s="5">
        <v>-90.124931335449219</v>
      </c>
    </row>
    <row r="369">
      <c r="A369" s="2">
        <v>39.309700012207031</v>
      </c>
      <c r="B369" s="4">
        <v>6017.20751953125</v>
      </c>
      <c r="E369" s="2">
        <v>39.759162902832031</v>
      </c>
      <c r="F369" s="4">
        <v>5988.39794921875</v>
      </c>
      <c r="I369" s="2">
        <v>39.759162902832031</v>
      </c>
      <c r="J369" s="5">
        <v>-90.019447326660156</v>
      </c>
    </row>
    <row r="370">
      <c r="A370" s="2">
        <v>39.337299346923828</v>
      </c>
      <c r="B370" s="4">
        <v>6048.04736328125</v>
      </c>
      <c r="E370" s="2">
        <v>39.813148498535156</v>
      </c>
      <c r="F370" s="4">
        <v>5983.50146484375</v>
      </c>
      <c r="I370" s="2">
        <v>39.813148498535156</v>
      </c>
      <c r="J370" s="5">
        <v>-89.919029235839844</v>
      </c>
    </row>
    <row r="371">
      <c r="A371" s="2">
        <v>39.4211540222168</v>
      </c>
      <c r="B371" s="4">
        <v>6020.1083984375</v>
      </c>
      <c r="E371" s="2">
        <v>39.867137908935547</v>
      </c>
      <c r="F371" s="4">
        <v>5978.64306640625</v>
      </c>
      <c r="I371" s="2">
        <v>39.867137908935547</v>
      </c>
      <c r="J371" s="5">
        <v>-89.823616027832031</v>
      </c>
    </row>
    <row r="372">
      <c r="A372" s="2">
        <v>39.4487419128418</v>
      </c>
      <c r="B372" s="4">
        <v>6015.8642578125</v>
      </c>
      <c r="E372" s="2">
        <v>39.921123504638672</v>
      </c>
      <c r="F372" s="4">
        <v>5973.82177734375</v>
      </c>
      <c r="I372" s="2">
        <v>39.921123504638672</v>
      </c>
      <c r="J372" s="5">
        <v>-89.733154296875</v>
      </c>
    </row>
    <row r="373">
      <c r="A373" s="2">
        <v>39.530490875244141</v>
      </c>
      <c r="B373" s="4">
        <v>5990.6474609375</v>
      </c>
      <c r="E373" s="2">
        <v>39.975112915039063</v>
      </c>
      <c r="F373" s="4">
        <v>5969.037109375</v>
      </c>
      <c r="I373" s="2">
        <v>39.975112915039063</v>
      </c>
      <c r="J373" s="5">
        <v>-89.647537231445313</v>
      </c>
    </row>
    <row r="374">
      <c r="A374" s="2">
        <v>39.558757781982422</v>
      </c>
      <c r="B374" s="4">
        <v>6016.041015625</v>
      </c>
      <c r="E374" s="2">
        <v>40.029098510742188</v>
      </c>
      <c r="F374" s="4">
        <v>5964.30615234375</v>
      </c>
      <c r="I374" s="2">
        <v>40.029098510742188</v>
      </c>
      <c r="J374" s="5">
        <v>-89.566696166992188</v>
      </c>
    </row>
    <row r="375">
      <c r="A375" s="2">
        <v>39.638637542724609</v>
      </c>
      <c r="B375" s="4">
        <v>5990.7548828125</v>
      </c>
      <c r="E375" s="2">
        <v>40.083084106445313</v>
      </c>
      <c r="F375" s="4">
        <v>5959.6435546875</v>
      </c>
      <c r="I375" s="2">
        <v>40.083084106445313</v>
      </c>
      <c r="J375" s="5">
        <v>-89.490570068359375</v>
      </c>
    </row>
    <row r="376">
      <c r="A376" s="2">
        <v>39.66534423828125</v>
      </c>
      <c r="B376" s="4">
        <v>5989.0205078125</v>
      </c>
      <c r="E376" s="2">
        <v>40.1370735168457</v>
      </c>
      <c r="F376" s="4">
        <v>5955.05078125</v>
      </c>
      <c r="I376" s="2">
        <v>40.1370735168457</v>
      </c>
      <c r="J376" s="5">
        <v>-89.419113159179688</v>
      </c>
    </row>
    <row r="377">
      <c r="A377" s="2">
        <v>39.750579833984375</v>
      </c>
      <c r="B377" s="4">
        <v>5974.8720703125</v>
      </c>
      <c r="E377" s="2">
        <v>40.191059112548828</v>
      </c>
      <c r="F377" s="4">
        <v>5950.52197265625</v>
      </c>
      <c r="I377" s="2">
        <v>40.191059112548828</v>
      </c>
      <c r="J377" s="5">
        <v>-89.352294921875</v>
      </c>
    </row>
    <row r="378">
      <c r="A378" s="2">
        <v>39.777839660644531</v>
      </c>
      <c r="B378" s="4">
        <v>5984.4189453125</v>
      </c>
      <c r="E378" s="2">
        <v>40.245048522949219</v>
      </c>
      <c r="F378" s="4">
        <v>5946.04150390625</v>
      </c>
      <c r="I378" s="2">
        <v>40.245048522949219</v>
      </c>
      <c r="J378" s="5">
        <v>-89.290115356445313</v>
      </c>
    </row>
    <row r="379">
      <c r="A379" s="2">
        <v>39.858417510986328</v>
      </c>
      <c r="B379" s="4">
        <v>5980.74853515625</v>
      </c>
      <c r="E379" s="2">
        <v>40.299034118652344</v>
      </c>
      <c r="F379" s="4">
        <v>5941.58740234375</v>
      </c>
      <c r="I379" s="2">
        <v>40.299034118652344</v>
      </c>
      <c r="J379" s="5">
        <v>-89.2325439453125</v>
      </c>
    </row>
    <row r="380">
      <c r="A380" s="2">
        <v>39.886196136474609</v>
      </c>
      <c r="B380" s="4">
        <v>5976.16015625</v>
      </c>
      <c r="E380" s="2">
        <v>40.353023529052734</v>
      </c>
      <c r="F380" s="4">
        <v>5937.13330078125</v>
      </c>
      <c r="I380" s="2">
        <v>40.353023529052734</v>
      </c>
      <c r="J380" s="5">
        <v>-89.17950439453125</v>
      </c>
    </row>
    <row r="381">
      <c r="A381" s="2">
        <v>39.967037200927734</v>
      </c>
      <c r="B381" s="4">
        <v>5970.50537109375</v>
      </c>
      <c r="E381" s="2">
        <v>40.407009124755859</v>
      </c>
      <c r="F381" s="4">
        <v>5932.65966796875</v>
      </c>
      <c r="I381" s="2">
        <v>40.407009124755859</v>
      </c>
      <c r="J381" s="5">
        <v>-89.1308364868164</v>
      </c>
    </row>
    <row r="382">
      <c r="A382" s="2">
        <v>39.994411468505859</v>
      </c>
      <c r="B382" s="4">
        <v>5989.02490234375</v>
      </c>
      <c r="E382" s="2">
        <v>40.46099853515625</v>
      </c>
      <c r="F382" s="4">
        <v>5928.15283203125</v>
      </c>
      <c r="I382" s="2">
        <v>40.46099853515625</v>
      </c>
      <c r="J382" s="5">
        <v>-89.086288452148438</v>
      </c>
    </row>
    <row r="383">
      <c r="A383" s="2">
        <v>40.081462860107422</v>
      </c>
      <c r="B383" s="4">
        <v>5955.69677734375</v>
      </c>
      <c r="E383" s="2">
        <v>40.514984130859375</v>
      </c>
      <c r="F383" s="4">
        <v>5923.60888671875</v>
      </c>
      <c r="I383" s="2">
        <v>40.514984130859375</v>
      </c>
      <c r="J383" s="5">
        <v>-89.045570373535156</v>
      </c>
    </row>
    <row r="384">
      <c r="A384" s="2">
        <v>40.110134124755859</v>
      </c>
      <c r="B384" s="4">
        <v>5961.79931640625</v>
      </c>
      <c r="E384" s="2">
        <v>40.568973541259766</v>
      </c>
      <c r="F384" s="4">
        <v>5919.02880859375</v>
      </c>
      <c r="I384" s="2">
        <v>40.568973541259766</v>
      </c>
      <c r="J384" s="5">
        <v>-89.008331298828125</v>
      </c>
    </row>
    <row r="385">
      <c r="A385" s="2">
        <v>40.189544677734375</v>
      </c>
      <c r="B385" s="4">
        <v>5948.58447265625</v>
      </c>
      <c r="E385" s="2">
        <v>40.622959136962891</v>
      </c>
      <c r="F385" s="4">
        <v>5914.41552734375</v>
      </c>
      <c r="I385" s="2">
        <v>40.622959136962891</v>
      </c>
      <c r="J385" s="5">
        <v>-88.974205017089844</v>
      </c>
    </row>
    <row r="386">
      <c r="A386" s="2">
        <v>40.216690063476563</v>
      </c>
      <c r="B386" s="4">
        <v>5950.66357421875</v>
      </c>
      <c r="E386" s="2">
        <v>40.676948547363281</v>
      </c>
      <c r="F386" s="4">
        <v>5909.77978515625</v>
      </c>
      <c r="I386" s="2">
        <v>40.676948547363281</v>
      </c>
      <c r="J386" s="5">
        <v>-88.942863464355469</v>
      </c>
    </row>
    <row r="387">
      <c r="A387" s="2">
        <v>40.299263000488281</v>
      </c>
      <c r="B387" s="4">
        <v>5941.248046875</v>
      </c>
      <c r="E387" s="2">
        <v>40.730934143066406</v>
      </c>
      <c r="F387" s="4">
        <v>5905.13525390625</v>
      </c>
      <c r="I387" s="2">
        <v>40.730934143066406</v>
      </c>
      <c r="J387" s="5">
        <v>-88.914009094238281</v>
      </c>
    </row>
    <row r="388">
      <c r="A388" s="2">
        <v>40.326511383056641</v>
      </c>
      <c r="B388" s="4">
        <v>5934.271484375</v>
      </c>
      <c r="E388" s="2">
        <v>40.7849235534668</v>
      </c>
      <c r="F388" s="4">
        <v>5900.486328125</v>
      </c>
      <c r="I388" s="2">
        <v>40.7849235534668</v>
      </c>
      <c r="J388" s="5">
        <v>-88.887451171875</v>
      </c>
    </row>
    <row r="389">
      <c r="A389" s="2">
        <v>40.410099029541016</v>
      </c>
      <c r="B389" s="4">
        <v>5916.7978515625</v>
      </c>
      <c r="E389" s="2">
        <v>40.838909149169922</v>
      </c>
      <c r="F389" s="4">
        <v>5895.82763671875</v>
      </c>
      <c r="I389" s="2">
        <v>40.838909149169922</v>
      </c>
      <c r="J389" s="5">
        <v>-88.863075256347656</v>
      </c>
    </row>
    <row r="390">
      <c r="A390" s="2">
        <v>40.437675476074219</v>
      </c>
      <c r="B390" s="4">
        <v>5939.20654296875</v>
      </c>
      <c r="E390" s="2">
        <v>40.892894744873047</v>
      </c>
      <c r="F390" s="4">
        <v>5891.15234375</v>
      </c>
      <c r="I390" s="2">
        <v>40.892894744873047</v>
      </c>
      <c r="J390" s="5">
        <v>-88.84088134765625</v>
      </c>
    </row>
    <row r="391">
      <c r="A391" s="2">
        <v>40.517875671386719</v>
      </c>
      <c r="B391" s="4">
        <v>5927.43212890625</v>
      </c>
      <c r="E391" s="2">
        <v>40.946884155273438</v>
      </c>
      <c r="F391" s="4">
        <v>5886.451171875</v>
      </c>
      <c r="I391" s="2">
        <v>40.946884155273438</v>
      </c>
      <c r="J391" s="5">
        <v>-88.820907592773438</v>
      </c>
    </row>
    <row r="392">
      <c r="A392" s="2">
        <v>40.545078277587891</v>
      </c>
      <c r="B392" s="4">
        <v>5924.2763671875</v>
      </c>
      <c r="E392" s="2">
        <v>41.000869750976563</v>
      </c>
      <c r="F392" s="4">
        <v>5881.71728515625</v>
      </c>
      <c r="I392" s="2">
        <v>41.000869750976563</v>
      </c>
      <c r="J392" s="5">
        <v>-88.803253173828125</v>
      </c>
    </row>
    <row r="393">
      <c r="A393" s="2">
        <v>40.628150939941406</v>
      </c>
      <c r="B393" s="4">
        <v>5928.39892578125</v>
      </c>
      <c r="E393" s="2">
        <v>41.054859161376953</v>
      </c>
      <c r="F393" s="4">
        <v>5876.94287109375</v>
      </c>
      <c r="I393" s="2">
        <v>41.054859161376953</v>
      </c>
      <c r="J393" s="5">
        <v>-88.788047790527344</v>
      </c>
    </row>
    <row r="394">
      <c r="A394" s="2">
        <v>40.655429840087891</v>
      </c>
      <c r="B394" s="4">
        <v>5912.36181640625</v>
      </c>
      <c r="E394" s="2">
        <v>41.108844757080078</v>
      </c>
      <c r="F394" s="4">
        <v>5872.13427734375</v>
      </c>
      <c r="I394" s="2">
        <v>41.108844757080078</v>
      </c>
      <c r="J394" s="5">
        <v>-88.775398254394531</v>
      </c>
    </row>
    <row r="395">
      <c r="A395" s="2">
        <v>40.7384033203125</v>
      </c>
      <c r="B395" s="4">
        <v>5894.42724609375</v>
      </c>
      <c r="E395" s="2">
        <v>41.162834167480469</v>
      </c>
      <c r="F395" s="4">
        <v>5867.30322265625</v>
      </c>
      <c r="I395" s="2">
        <v>41.162834167480469</v>
      </c>
      <c r="J395" s="5">
        <v>-88.765350341796875</v>
      </c>
    </row>
    <row r="396">
      <c r="A396" s="2">
        <v>40.765594482421875</v>
      </c>
      <c r="B396" s="4">
        <v>5898.5224609375</v>
      </c>
      <c r="E396" s="2">
        <v>41.216819763183594</v>
      </c>
      <c r="F396" s="4">
        <v>5862.45751953125</v>
      </c>
      <c r="I396" s="2">
        <v>41.216819763183594</v>
      </c>
      <c r="J396" s="5">
        <v>-88.757888793945313</v>
      </c>
    </row>
    <row r="397">
      <c r="A397" s="2">
        <v>40.847850799560547</v>
      </c>
      <c r="B397" s="4">
        <v>5884.81982421875</v>
      </c>
      <c r="E397" s="2">
        <v>41.270809173583984</v>
      </c>
      <c r="F397" s="4">
        <v>5857.59521484375</v>
      </c>
      <c r="I397" s="2">
        <v>41.270809173583984</v>
      </c>
      <c r="J397" s="5">
        <v>-88.752883911132813</v>
      </c>
    </row>
    <row r="398">
      <c r="A398" s="2">
        <v>40.875595092773438</v>
      </c>
      <c r="B398" s="4">
        <v>5908.17919921875</v>
      </c>
      <c r="E398" s="2">
        <v>41.324794769287109</v>
      </c>
      <c r="F398" s="4">
        <v>5852.72216796875</v>
      </c>
      <c r="I398" s="2">
        <v>41.324794769287109</v>
      </c>
      <c r="J398" s="5">
        <v>-88.750106811523438</v>
      </c>
    </row>
    <row r="399">
      <c r="A399" s="2">
        <v>40.957210540771484</v>
      </c>
      <c r="B399" s="4">
        <v>5886.68017578125</v>
      </c>
      <c r="E399" s="2">
        <v>41.3787841796875</v>
      </c>
      <c r="F399" s="4">
        <v>5847.84521484375</v>
      </c>
      <c r="I399" s="2">
        <v>41.3787841796875</v>
      </c>
      <c r="J399" s="5">
        <v>-88.749183654785156</v>
      </c>
    </row>
    <row r="400">
      <c r="A400" s="2">
        <v>40.985137939453125</v>
      </c>
      <c r="B400" s="4">
        <v>5883.85498046875</v>
      </c>
      <c r="E400" s="2">
        <v>41.432769775390625</v>
      </c>
      <c r="F400" s="4">
        <v>5842.97705078125</v>
      </c>
      <c r="I400" s="2">
        <v>41.432769775390625</v>
      </c>
      <c r="J400" s="5">
        <v>-88.7496337890625</v>
      </c>
    </row>
    <row r="401">
      <c r="A401" s="2">
        <v>41.067913055419922</v>
      </c>
      <c r="B401" s="4">
        <v>5873.837890625</v>
      </c>
      <c r="E401" s="2">
        <v>41.486759185791016</v>
      </c>
      <c r="F401" s="4">
        <v>5838.11279296875</v>
      </c>
      <c r="I401" s="2">
        <v>41.486759185791016</v>
      </c>
      <c r="J401" s="5">
        <v>-88.750869750976563</v>
      </c>
    </row>
    <row r="402">
      <c r="A402" s="2">
        <v>41.095466613769531</v>
      </c>
      <c r="B402" s="4">
        <v>5886.05224609375</v>
      </c>
      <c r="E402" s="2">
        <v>41.540744781494141</v>
      </c>
      <c r="F402" s="4">
        <v>5833.244140625</v>
      </c>
      <c r="I402" s="2">
        <v>41.540744781494141</v>
      </c>
      <c r="J402" s="5">
        <v>-88.752235412597656</v>
      </c>
    </row>
    <row r="403">
      <c r="A403" s="2">
        <v>41.1744499206543</v>
      </c>
      <c r="B403" s="4">
        <v>5855.6728515625</v>
      </c>
      <c r="E403" s="2">
        <v>41.594734191894531</v>
      </c>
      <c r="F403" s="4">
        <v>5828.35888671875</v>
      </c>
      <c r="I403" s="2">
        <v>41.594734191894531</v>
      </c>
      <c r="J403" s="5">
        <v>-88.753021240234375</v>
      </c>
    </row>
    <row r="404">
      <c r="A404" s="2">
        <v>41.203346252441406</v>
      </c>
      <c r="B404" s="4">
        <v>5868.80859375</v>
      </c>
      <c r="E404" s="2">
        <v>41.648719787597656</v>
      </c>
      <c r="F404" s="4">
        <v>5823.44775390625</v>
      </c>
      <c r="I404" s="2">
        <v>41.648719787597656</v>
      </c>
      <c r="J404" s="5">
        <v>-88.7524642944336</v>
      </c>
    </row>
    <row r="405">
      <c r="A405" s="2">
        <v>41.284385681152344</v>
      </c>
      <c r="B405" s="4">
        <v>5863.16796875</v>
      </c>
      <c r="E405" s="2">
        <v>41.702705383300781</v>
      </c>
      <c r="F405" s="4">
        <v>5818.5146484375</v>
      </c>
      <c r="I405" s="2">
        <v>41.702705383300781</v>
      </c>
      <c r="J405" s="5">
        <v>-88.74981689453125</v>
      </c>
    </row>
    <row r="406">
      <c r="A406" s="2">
        <v>41.312618255615234</v>
      </c>
      <c r="B406" s="4">
        <v>5850.353515625</v>
      </c>
      <c r="E406" s="2">
        <v>41.756694793701172</v>
      </c>
      <c r="F406" s="4">
        <v>5813.572265625</v>
      </c>
      <c r="I406" s="2">
        <v>41.756694793701172</v>
      </c>
      <c r="J406" s="5">
        <v>-88.744316101074219</v>
      </c>
    </row>
    <row r="407">
      <c r="A407" s="2">
        <v>41.394607543945313</v>
      </c>
      <c r="B407" s="4">
        <v>5839.8369140625</v>
      </c>
      <c r="E407" s="2">
        <v>41.8106803894043</v>
      </c>
      <c r="F407" s="4">
        <v>5808.64013671875</v>
      </c>
      <c r="I407" s="2">
        <v>41.8106803894043</v>
      </c>
      <c r="J407" s="5">
        <v>-88.735237121582031</v>
      </c>
    </row>
    <row r="408">
      <c r="A408" s="2">
        <v>41.421920776367188</v>
      </c>
      <c r="B408" s="4">
        <v>5854.77734375</v>
      </c>
      <c r="E408" s="2">
        <v>41.864669799804688</v>
      </c>
      <c r="F408" s="4">
        <v>5803.73876953125</v>
      </c>
      <c r="I408" s="2">
        <v>41.864669799804688</v>
      </c>
      <c r="J408" s="5">
        <v>-88.721908569335938</v>
      </c>
    </row>
    <row r="409">
      <c r="A409" s="2">
        <v>41.503013610839844</v>
      </c>
      <c r="B409" s="4">
        <v>5828.46044921875</v>
      </c>
      <c r="E409" s="2">
        <v>41.918655395507813</v>
      </c>
      <c r="F409" s="4">
        <v>5798.87451171875</v>
      </c>
      <c r="I409" s="2">
        <v>41.918655395507813</v>
      </c>
      <c r="J409" s="5">
        <v>-88.703704833984375</v>
      </c>
    </row>
    <row r="410">
      <c r="A410" s="2">
        <v>41.530075073242188</v>
      </c>
      <c r="B410" s="4">
        <v>5840.74169921875</v>
      </c>
      <c r="E410" s="2">
        <v>41.9726448059082</v>
      </c>
      <c r="F410" s="4">
        <v>5794.048828125</v>
      </c>
      <c r="I410" s="2">
        <v>41.9726448059082</v>
      </c>
      <c r="J410" s="5">
        <v>-88.680122375488281</v>
      </c>
    </row>
    <row r="411">
      <c r="A411" s="2">
        <v>41.612495422363281</v>
      </c>
      <c r="B411" s="4">
        <v>5826.9208984375</v>
      </c>
      <c r="E411" s="2">
        <v>42.026630401611328</v>
      </c>
      <c r="F411" s="4">
        <v>5789.26318359375</v>
      </c>
      <c r="I411" s="2">
        <v>42.026630401611328</v>
      </c>
      <c r="J411" s="5">
        <v>-88.650749206542969</v>
      </c>
    </row>
    <row r="412">
      <c r="A412" s="2">
        <v>41.641204833984375</v>
      </c>
      <c r="B412" s="4">
        <v>5819.7763671875</v>
      </c>
      <c r="E412" s="2">
        <v>42.080619812011719</v>
      </c>
      <c r="F412" s="4">
        <v>5784.5107421875</v>
      </c>
      <c r="I412" s="2">
        <v>42.080619812011719</v>
      </c>
      <c r="J412" s="5">
        <v>-88.615371704101563</v>
      </c>
    </row>
    <row r="413">
      <c r="A413" s="2">
        <v>41.722091674804688</v>
      </c>
      <c r="B413" s="4">
        <v>5807.65625</v>
      </c>
      <c r="E413" s="2">
        <v>42.134605407714844</v>
      </c>
      <c r="F413" s="4">
        <v>5779.7802734375</v>
      </c>
      <c r="I413" s="2">
        <v>42.134605407714844</v>
      </c>
      <c r="J413" s="5">
        <v>-88.573936462402344</v>
      </c>
    </row>
    <row r="414">
      <c r="A414" s="2">
        <v>41.750144958496094</v>
      </c>
      <c r="B414" s="4">
        <v>5816.63818359375</v>
      </c>
      <c r="E414" s="2">
        <v>42.188594818115234</v>
      </c>
      <c r="F414" s="4">
        <v>5775.06005859375</v>
      </c>
      <c r="I414" s="2">
        <v>42.188594818115234</v>
      </c>
      <c r="J414" s="5">
        <v>-88.5265884399414</v>
      </c>
    </row>
    <row r="415">
      <c r="A415" s="2">
        <v>41.8336067199707</v>
      </c>
      <c r="B415" s="4">
        <v>5790.9599609375</v>
      </c>
      <c r="E415" s="2">
        <v>42.242580413818359</v>
      </c>
      <c r="F415" s="4">
        <v>5770.33642578125</v>
      </c>
      <c r="I415" s="2">
        <v>42.242580413818359</v>
      </c>
      <c r="J415" s="5">
        <v>-88.473640441894531</v>
      </c>
    </row>
    <row r="416">
      <c r="A416" s="2">
        <v>41.860820770263672</v>
      </c>
      <c r="B416" s="4">
        <v>5813.9462890625</v>
      </c>
      <c r="E416" s="2">
        <v>42.29656982421875</v>
      </c>
      <c r="F416" s="4">
        <v>5765.5966796875</v>
      </c>
      <c r="I416" s="2">
        <v>42.29656982421875</v>
      </c>
      <c r="J416" s="5">
        <v>-88.415489196777344</v>
      </c>
    </row>
    <row r="417">
      <c r="A417" s="2">
        <v>41.94134521484375</v>
      </c>
      <c r="B417" s="4">
        <v>5790.1142578125</v>
      </c>
      <c r="E417" s="2">
        <v>42.350555419921875</v>
      </c>
      <c r="F417" s="4">
        <v>5760.83935546875</v>
      </c>
      <c r="I417" s="2">
        <v>42.350555419921875</v>
      </c>
      <c r="J417" s="5">
        <v>-88.352554321289063</v>
      </c>
    </row>
    <row r="418">
      <c r="A418" s="2">
        <v>41.969413757324219</v>
      </c>
      <c r="B418" s="4">
        <v>5794.0322265625</v>
      </c>
      <c r="E418" s="2">
        <v>42.404544830322266</v>
      </c>
      <c r="F418" s="4">
        <v>5756.06103515625</v>
      </c>
      <c r="I418" s="2">
        <v>42.404544830322266</v>
      </c>
      <c r="J418" s="5">
        <v>-88.285186767578125</v>
      </c>
    </row>
    <row r="419">
      <c r="A419" s="2">
        <v>42.051414489746094</v>
      </c>
      <c r="B419" s="4">
        <v>5805.5126953125</v>
      </c>
      <c r="E419" s="2">
        <v>42.458530426025391</v>
      </c>
      <c r="F419" s="4">
        <v>5751.25439453125</v>
      </c>
      <c r="I419" s="2">
        <v>42.458530426025391</v>
      </c>
      <c r="J419" s="5">
        <v>-88.213706970214844</v>
      </c>
    </row>
    <row r="420">
      <c r="A420" s="2">
        <v>42.0787467956543</v>
      </c>
      <c r="B420" s="4">
        <v>5785.2275390625</v>
      </c>
      <c r="E420" s="2">
        <v>42.512516021728516</v>
      </c>
      <c r="F420" s="4">
        <v>5746.41162109375</v>
      </c>
      <c r="I420" s="2">
        <v>42.512516021728516</v>
      </c>
      <c r="J420" s="5">
        <v>-88.138389587402344</v>
      </c>
    </row>
    <row r="421">
      <c r="A421" s="2">
        <v>42.160324096679688</v>
      </c>
      <c r="B421" s="4">
        <v>5761.09521484375</v>
      </c>
      <c r="E421" s="2">
        <v>42.566505432128906</v>
      </c>
      <c r="F421" s="4">
        <v>5741.52001953125</v>
      </c>
      <c r="I421" s="2">
        <v>42.566505432128906</v>
      </c>
      <c r="J421" s="5">
        <v>-88.059524536132813</v>
      </c>
    </row>
    <row r="422">
      <c r="A422" s="2">
        <v>42.189445495605469</v>
      </c>
      <c r="B422" s="4">
        <v>5775.61767578125</v>
      </c>
      <c r="E422" s="2">
        <v>42.620491027832031</v>
      </c>
      <c r="F422" s="4">
        <v>5736.56982421875</v>
      </c>
      <c r="I422" s="2">
        <v>42.620491027832031</v>
      </c>
      <c r="J422" s="5">
        <v>-87.977378845214844</v>
      </c>
    </row>
    <row r="423">
      <c r="A423" s="2">
        <v>42.271572113037109</v>
      </c>
      <c r="B423" s="4">
        <v>5757.44921875</v>
      </c>
      <c r="E423" s="2">
        <v>42.674480438232422</v>
      </c>
      <c r="F423" s="4">
        <v>5731.564453125</v>
      </c>
      <c r="I423" s="2">
        <v>42.674480438232422</v>
      </c>
      <c r="J423" s="5">
        <v>-87.892181396484375</v>
      </c>
    </row>
    <row r="424">
      <c r="A424" s="2">
        <v>42.298355102539063</v>
      </c>
      <c r="B424" s="4">
        <v>5773.63232421875</v>
      </c>
      <c r="E424" s="2">
        <v>42.728466033935547</v>
      </c>
      <c r="F424" s="4">
        <v>5726.5146484375</v>
      </c>
      <c r="I424" s="2">
        <v>42.728466033935547</v>
      </c>
      <c r="J424" s="5">
        <v>-87.804153442382813</v>
      </c>
    </row>
    <row r="425">
      <c r="A425" s="2">
        <v>42.380901336669922</v>
      </c>
      <c r="B425" s="4">
        <v>5746.9697265625</v>
      </c>
      <c r="E425" s="2">
        <v>42.782455444335938</v>
      </c>
      <c r="F425" s="4">
        <v>5721.43017578125</v>
      </c>
      <c r="I425" s="2">
        <v>42.782455444335938</v>
      </c>
      <c r="J425" s="5">
        <v>-87.7135009765625</v>
      </c>
    </row>
    <row r="426">
      <c r="A426" s="2">
        <v>42.407756805419922</v>
      </c>
      <c r="B426" s="4">
        <v>5762.36767578125</v>
      </c>
      <c r="E426" s="2">
        <v>42.836441040039063</v>
      </c>
      <c r="F426" s="4">
        <v>5716.32861328125</v>
      </c>
      <c r="I426" s="2">
        <v>42.836441040039063</v>
      </c>
      <c r="J426" s="5">
        <v>-87.620429992675781</v>
      </c>
    </row>
    <row r="427">
      <c r="A427" s="2">
        <v>42.489788055419922</v>
      </c>
      <c r="B427" s="4">
        <v>5736.80029296875</v>
      </c>
      <c r="E427" s="2">
        <v>42.890430450439453</v>
      </c>
      <c r="F427" s="4">
        <v>5711.224609375</v>
      </c>
      <c r="I427" s="2">
        <v>42.890430450439453</v>
      </c>
      <c r="J427" s="5">
        <v>-87.525177001953125</v>
      </c>
    </row>
    <row r="428">
      <c r="A428" s="2">
        <v>42.517627716064453</v>
      </c>
      <c r="B428" s="4">
        <v>5750.0830078125</v>
      </c>
      <c r="E428" s="2">
        <v>42.944416046142578</v>
      </c>
      <c r="F428" s="4">
        <v>5706.14501953125</v>
      </c>
      <c r="I428" s="2">
        <v>42.944416046142578</v>
      </c>
      <c r="J428" s="5">
        <v>-87.42803955078125</v>
      </c>
    </row>
    <row r="429">
      <c r="A429" s="2">
        <v>42.600265502929688</v>
      </c>
      <c r="B429" s="4">
        <v>5730.1435546875</v>
      </c>
      <c r="E429" s="2">
        <v>42.998405456542969</v>
      </c>
      <c r="F429" s="4">
        <v>5701.115234375</v>
      </c>
      <c r="I429" s="2">
        <v>42.998405456542969</v>
      </c>
      <c r="J429" s="5">
        <v>-87.3293228149414</v>
      </c>
    </row>
    <row r="430">
      <c r="A430" s="2">
        <v>42.627632141113281</v>
      </c>
      <c r="B430" s="4">
        <v>5736.7822265625</v>
      </c>
      <c r="E430" s="2">
        <v>43.052391052246094</v>
      </c>
      <c r="F430" s="4">
        <v>5696.14306640625</v>
      </c>
      <c r="I430" s="2">
        <v>43.052391052246094</v>
      </c>
      <c r="J430" s="5">
        <v>-87.229385375976563</v>
      </c>
    </row>
    <row r="431">
      <c r="A431" s="2">
        <v>42.708267211914063</v>
      </c>
      <c r="B431" s="4">
        <v>5734.158203125</v>
      </c>
      <c r="E431" s="2">
        <v>43.106380462646484</v>
      </c>
      <c r="F431" s="4">
        <v>5691.23046875</v>
      </c>
      <c r="I431" s="2">
        <v>43.106380462646484</v>
      </c>
      <c r="J431" s="5">
        <v>-87.1285171508789</v>
      </c>
    </row>
    <row r="432">
      <c r="A432" s="2">
        <v>42.73565673828125</v>
      </c>
      <c r="B432" s="4">
        <v>5742.6806640625</v>
      </c>
      <c r="E432" s="2">
        <v>43.160366058349609</v>
      </c>
      <c r="F432" s="4">
        <v>5686.3779296875</v>
      </c>
      <c r="I432" s="2">
        <v>43.160366058349609</v>
      </c>
      <c r="J432" s="5">
        <v>-87.026992797851563</v>
      </c>
    </row>
    <row r="433">
      <c r="A433" s="2">
        <v>42.817653656005859</v>
      </c>
      <c r="B433" s="4">
        <v>5708.71044921875</v>
      </c>
      <c r="E433" s="2">
        <v>43.21435546875</v>
      </c>
      <c r="F433" s="4">
        <v>5681.5791015625</v>
      </c>
      <c r="I433" s="2">
        <v>43.21435546875</v>
      </c>
      <c r="J433" s="5">
        <v>-86.924957275390625</v>
      </c>
    </row>
    <row r="434">
      <c r="A434" s="2">
        <v>42.847442626953125</v>
      </c>
      <c r="B434" s="4">
        <v>5725.44677734375</v>
      </c>
      <c r="E434" s="2">
        <v>43.268341064453125</v>
      </c>
      <c r="F434" s="4">
        <v>5676.8291015625</v>
      </c>
      <c r="I434" s="2">
        <v>43.268341064453125</v>
      </c>
      <c r="J434" s="5">
        <v>-86.822502136230469</v>
      </c>
    </row>
    <row r="435">
      <c r="A435" s="2">
        <v>42.927890777587891</v>
      </c>
      <c r="B435" s="4">
        <v>5700.13037109375</v>
      </c>
      <c r="E435" s="2">
        <v>43.322330474853516</v>
      </c>
      <c r="F435" s="4">
        <v>5672.1201171875</v>
      </c>
      <c r="I435" s="2">
        <v>43.322330474853516</v>
      </c>
      <c r="J435" s="5">
        <v>-86.719596862792969</v>
      </c>
    </row>
    <row r="436">
      <c r="A436" s="2">
        <v>42.955642700195313</v>
      </c>
      <c r="B436" s="4">
        <v>5712.388671875</v>
      </c>
      <c r="E436" s="2">
        <v>43.376316070556641</v>
      </c>
      <c r="F436" s="4">
        <v>5667.4462890625</v>
      </c>
      <c r="I436" s="2">
        <v>43.376316070556641</v>
      </c>
      <c r="J436" s="5">
        <v>-86.616172790527344</v>
      </c>
    </row>
    <row r="437">
      <c r="A437" s="2">
        <v>43.037483215332031</v>
      </c>
      <c r="B437" s="4">
        <v>5690.41650390625</v>
      </c>
      <c r="E437" s="2">
        <v>43.430301666259766</v>
      </c>
      <c r="F437" s="4">
        <v>5662.7978515625</v>
      </c>
      <c r="I437" s="2">
        <v>43.430301666259766</v>
      </c>
      <c r="J437" s="5">
        <v>-86.512077331542969</v>
      </c>
    </row>
    <row r="438">
      <c r="A438" s="2">
        <v>43.0648193359375</v>
      </c>
      <c r="B438" s="4">
        <v>5702.49462890625</v>
      </c>
      <c r="E438" s="2">
        <v>43.484291076660156</v>
      </c>
      <c r="F438" s="4">
        <v>5658.16796875</v>
      </c>
      <c r="I438" s="2">
        <v>43.484291076660156</v>
      </c>
      <c r="J438" s="5">
        <v>-86.407135009765625</v>
      </c>
    </row>
    <row r="439">
      <c r="A439" s="2">
        <v>43.145942687988281</v>
      </c>
      <c r="B439" s="4">
        <v>5674.818359375</v>
      </c>
      <c r="E439" s="2">
        <v>43.538276672363281</v>
      </c>
      <c r="F439" s="4">
        <v>5653.56103515625</v>
      </c>
      <c r="I439" s="2">
        <v>43.538276672363281</v>
      </c>
      <c r="J439" s="5">
        <v>-86.301239013671875</v>
      </c>
    </row>
    <row r="440">
      <c r="A440" s="2">
        <v>43.173252105712891</v>
      </c>
      <c r="B440" s="4">
        <v>5693.876953125</v>
      </c>
      <c r="E440" s="2">
        <v>43.592266082763672</v>
      </c>
      <c r="F440" s="4">
        <v>5648.984375</v>
      </c>
      <c r="I440" s="2">
        <v>43.592266082763672</v>
      </c>
      <c r="J440" s="5">
        <v>-86.194267272949219</v>
      </c>
    </row>
    <row r="441">
      <c r="A441" s="2">
        <v>43.2560920715332</v>
      </c>
      <c r="B441" s="4">
        <v>5672.1181640625</v>
      </c>
      <c r="E441" s="2">
        <v>43.6462516784668</v>
      </c>
      <c r="F441" s="4">
        <v>5644.44287109375</v>
      </c>
      <c r="I441" s="2">
        <v>43.6462516784668</v>
      </c>
      <c r="J441" s="5">
        <v>-86.086166381835938</v>
      </c>
    </row>
    <row r="442">
      <c r="A442" s="2">
        <v>43.283149719238281</v>
      </c>
      <c r="B442" s="4">
        <v>5680.9150390625</v>
      </c>
      <c r="E442" s="2">
        <v>43.700241088867188</v>
      </c>
      <c r="F442" s="4">
        <v>5639.9384765625</v>
      </c>
      <c r="I442" s="2">
        <v>43.700241088867188</v>
      </c>
      <c r="J442" s="5">
        <v>-85.976936340332031</v>
      </c>
    </row>
    <row r="443">
      <c r="A443" s="2">
        <v>43.365318298339844</v>
      </c>
      <c r="B443" s="4">
        <v>5659.06884765625</v>
      </c>
      <c r="E443" s="2">
        <v>43.754226684570313</v>
      </c>
      <c r="F443" s="4">
        <v>5635.48046875</v>
      </c>
      <c r="I443" s="2">
        <v>43.754226684570313</v>
      </c>
      <c r="J443" s="5">
        <v>-85.866615295410156</v>
      </c>
    </row>
    <row r="444">
      <c r="A444" s="2">
        <v>43.392532348632813</v>
      </c>
      <c r="B444" s="4">
        <v>5670.1591796875</v>
      </c>
      <c r="E444" s="2">
        <v>43.8082160949707</v>
      </c>
      <c r="F444" s="4">
        <v>5631.08154296875</v>
      </c>
      <c r="I444" s="2">
        <v>43.8082160949707</v>
      </c>
      <c r="J444" s="5">
        <v>-85.7552719116211</v>
      </c>
    </row>
    <row r="445">
      <c r="A445" s="2">
        <v>43.474250793457031</v>
      </c>
      <c r="B445" s="4">
        <v>5635.51025390625</v>
      </c>
      <c r="E445" s="2">
        <v>43.862201690673828</v>
      </c>
      <c r="F445" s="4">
        <v>5626.7490234375</v>
      </c>
      <c r="I445" s="2">
        <v>43.862201690673828</v>
      </c>
      <c r="J445" s="5">
        <v>-85.643104553222656</v>
      </c>
    </row>
    <row r="446">
      <c r="A446" s="2">
        <v>43.501377105712891</v>
      </c>
      <c r="B446" s="4">
        <v>5652.9521484375</v>
      </c>
      <c r="E446" s="2">
        <v>43.916191101074219</v>
      </c>
      <c r="F446" s="4">
        <v>5622.47998046875</v>
      </c>
      <c r="I446" s="2">
        <v>43.916191101074219</v>
      </c>
      <c r="J446" s="5">
        <v>-85.530326843261719</v>
      </c>
    </row>
    <row r="447">
      <c r="A447" s="2">
        <v>43.584457397460938</v>
      </c>
      <c r="B447" s="4">
        <v>5642.9404296875</v>
      </c>
      <c r="E447" s="2">
        <v>43.970176696777344</v>
      </c>
      <c r="F447" s="4">
        <v>5618.26953125</v>
      </c>
      <c r="I447" s="2">
        <v>43.970176696777344</v>
      </c>
      <c r="J447" s="5">
        <v>-85.41729736328125</v>
      </c>
    </row>
    <row r="448">
      <c r="A448" s="2">
        <v>43.612159729003906</v>
      </c>
      <c r="B448" s="4">
        <v>5632.81103515625</v>
      </c>
      <c r="E448" s="2">
        <v>44.024166107177734</v>
      </c>
      <c r="F448" s="4">
        <v>5614.1044921875</v>
      </c>
      <c r="I448" s="2">
        <v>44.024166107177734</v>
      </c>
      <c r="J448" s="5">
        <v>-85.304397583007813</v>
      </c>
    </row>
    <row r="449">
      <c r="A449" s="2">
        <v>43.694610595703125</v>
      </c>
      <c r="B449" s="4">
        <v>5640.1318359375</v>
      </c>
      <c r="E449" s="2">
        <v>44.078151702880859</v>
      </c>
      <c r="F449" s="4">
        <v>5609.96728515625</v>
      </c>
      <c r="I449" s="2">
        <v>44.078151702880859</v>
      </c>
      <c r="J449" s="5">
        <v>-85.192085266113281</v>
      </c>
    </row>
    <row r="450">
      <c r="A450" s="2">
        <v>43.721652984619141</v>
      </c>
      <c r="B450" s="4">
        <v>5641.74169921875</v>
      </c>
      <c r="E450" s="2">
        <v>44.13214111328125</v>
      </c>
      <c r="F450" s="4">
        <v>5605.830078125</v>
      </c>
      <c r="I450" s="2">
        <v>44.13214111328125</v>
      </c>
      <c r="J450" s="5">
        <v>-85.080886840820313</v>
      </c>
    </row>
    <row r="451">
      <c r="A451" s="2">
        <v>43.802940368652344</v>
      </c>
      <c r="B451" s="4">
        <v>5639.57568359375</v>
      </c>
      <c r="E451" s="2">
        <v>44.186126708984375</v>
      </c>
      <c r="F451" s="4">
        <v>5601.67333984375</v>
      </c>
      <c r="I451" s="2">
        <v>44.186126708984375</v>
      </c>
      <c r="J451" s="5">
        <v>-84.9714126586914</v>
      </c>
    </row>
    <row r="452">
      <c r="A452" s="2">
        <v>43.830039978027344</v>
      </c>
      <c r="B452" s="4">
        <v>5661.61767578125</v>
      </c>
      <c r="E452" s="2">
        <v>44.2401123046875</v>
      </c>
      <c r="F452" s="4">
        <v>5597.46923828125</v>
      </c>
      <c r="I452" s="2">
        <v>44.2401123046875</v>
      </c>
      <c r="J452" s="5">
        <v>-84.864334106445313</v>
      </c>
    </row>
    <row r="453">
      <c r="A453" s="2">
        <v>43.911701202392578</v>
      </c>
      <c r="B453" s="4">
        <v>5625.06494140625</v>
      </c>
      <c r="E453" s="2">
        <v>44.294101715087891</v>
      </c>
      <c r="F453" s="4">
        <v>5593.193359375</v>
      </c>
      <c r="I453" s="2">
        <v>44.294101715087891</v>
      </c>
      <c r="J453" s="5">
        <v>-84.7603530883789</v>
      </c>
    </row>
    <row r="454">
      <c r="A454" s="2">
        <v>43.939052581787109</v>
      </c>
      <c r="B454" s="4">
        <v>5617.4580078125</v>
      </c>
      <c r="E454" s="2">
        <v>44.348087310791016</v>
      </c>
      <c r="F454" s="4">
        <v>5588.83056640625</v>
      </c>
      <c r="I454" s="2">
        <v>44.348087310791016</v>
      </c>
      <c r="J454" s="5">
        <v>-84.660194396972656</v>
      </c>
    </row>
    <row r="455">
      <c r="A455" s="2">
        <v>44.0224494934082</v>
      </c>
      <c r="B455" s="4">
        <v>5611.99267578125</v>
      </c>
      <c r="E455" s="2">
        <v>44.402076721191406</v>
      </c>
      <c r="F455" s="4">
        <v>5584.3740234375</v>
      </c>
      <c r="I455" s="2">
        <v>44.402076721191406</v>
      </c>
      <c r="J455" s="5">
        <v>-84.564468383789063</v>
      </c>
    </row>
    <row r="456">
      <c r="A456" s="2">
        <v>44.0504035949707</v>
      </c>
      <c r="B456" s="4">
        <v>5609.64111328125</v>
      </c>
      <c r="E456" s="2">
        <v>44.456062316894531</v>
      </c>
      <c r="F456" s="4">
        <v>5579.82861328125</v>
      </c>
      <c r="I456" s="2">
        <v>44.456062316894531</v>
      </c>
      <c r="J456" s="5">
        <v>-84.473762512207031</v>
      </c>
    </row>
    <row r="457">
      <c r="A457" s="2">
        <v>44.131439208984375</v>
      </c>
      <c r="B457" s="4">
        <v>5608.7822265625</v>
      </c>
      <c r="E457" s="2">
        <v>44.510051727294922</v>
      </c>
      <c r="F457" s="4">
        <v>5575.20947265625</v>
      </c>
      <c r="I457" s="2">
        <v>44.510051727294922</v>
      </c>
      <c r="J457" s="5">
        <v>-84.388519287109375</v>
      </c>
    </row>
    <row r="458">
      <c r="A458" s="2">
        <v>44.158733367919922</v>
      </c>
      <c r="B458" s="4">
        <v>5610.990234375</v>
      </c>
      <c r="E458" s="2">
        <v>44.564037322998047</v>
      </c>
      <c r="F458" s="4">
        <v>5570.533203125</v>
      </c>
      <c r="I458" s="2">
        <v>44.564037322998047</v>
      </c>
      <c r="J458" s="5">
        <v>-84.309112548828125</v>
      </c>
    </row>
    <row r="459">
      <c r="A459" s="2">
        <v>44.239673614501953</v>
      </c>
      <c r="B459" s="4">
        <v>5595.87939453125</v>
      </c>
      <c r="E459" s="2">
        <v>44.618026733398438</v>
      </c>
      <c r="F459" s="4">
        <v>5565.82421875</v>
      </c>
      <c r="I459" s="2">
        <v>44.618026733398438</v>
      </c>
      <c r="J459" s="5">
        <v>-84.235755920410156</v>
      </c>
    </row>
    <row r="460">
      <c r="A460" s="2">
        <v>44.2667350769043</v>
      </c>
      <c r="B460" s="4">
        <v>5592.96142578125</v>
      </c>
      <c r="E460" s="2">
        <v>44.672012329101563</v>
      </c>
      <c r="F460" s="4">
        <v>5561.10546875</v>
      </c>
      <c r="I460" s="2">
        <v>44.672012329101563</v>
      </c>
      <c r="J460" s="5">
        <v>-84.168540954589844</v>
      </c>
    </row>
    <row r="461">
      <c r="A461" s="2">
        <v>44.349796295166016</v>
      </c>
      <c r="B461" s="4">
        <v>5576.51025390625</v>
      </c>
      <c r="E461" s="2">
        <v>44.726001739501953</v>
      </c>
      <c r="F461" s="4">
        <v>5556.3876953125</v>
      </c>
      <c r="I461" s="2">
        <v>44.726001739501953</v>
      </c>
      <c r="J461" s="5">
        <v>-84.1073989868164</v>
      </c>
    </row>
    <row r="462">
      <c r="A462" s="2">
        <v>44.377223968505859</v>
      </c>
      <c r="B462" s="4">
        <v>5602.32470703125</v>
      </c>
      <c r="E462" s="2">
        <v>44.779987335205078</v>
      </c>
      <c r="F462" s="4">
        <v>5551.6708984375</v>
      </c>
      <c r="I462" s="2">
        <v>44.779987335205078</v>
      </c>
      <c r="J462" s="5">
        <v>-84.052154541015625</v>
      </c>
    </row>
    <row r="463">
      <c r="A463" s="2">
        <v>44.459529876708984</v>
      </c>
      <c r="B463" s="4">
        <v>5570.09912109375</v>
      </c>
      <c r="E463" s="2">
        <v>44.833976745605469</v>
      </c>
      <c r="F463" s="4">
        <v>5546.94775390625</v>
      </c>
      <c r="I463" s="2">
        <v>44.833976745605469</v>
      </c>
      <c r="J463" s="5">
        <v>-84.002510070800781</v>
      </c>
    </row>
    <row r="464">
      <c r="A464" s="2">
        <v>44.487010955810547</v>
      </c>
      <c r="B464" s="4">
        <v>5575.55322265625</v>
      </c>
      <c r="E464" s="2">
        <v>44.887962341308594</v>
      </c>
      <c r="F464" s="4">
        <v>5542.21435546875</v>
      </c>
      <c r="I464" s="2">
        <v>44.887962341308594</v>
      </c>
      <c r="J464" s="5">
        <v>-83.958091735839844</v>
      </c>
    </row>
    <row r="465">
      <c r="A465" s="2">
        <v>44.570613861083984</v>
      </c>
      <c r="B465" s="4">
        <v>5567.12158203125</v>
      </c>
      <c r="E465" s="2">
        <v>44.941951751708984</v>
      </c>
      <c r="F465" s="4">
        <v>5537.4873046875</v>
      </c>
      <c r="I465" s="2">
        <v>44.941951751708984</v>
      </c>
      <c r="J465" s="5">
        <v>-83.918449401855469</v>
      </c>
    </row>
    <row r="466">
      <c r="A466" s="2">
        <v>44.597286224365234</v>
      </c>
      <c r="B466" s="4">
        <v>5581.794921875</v>
      </c>
      <c r="E466" s="2">
        <v>44.995937347412109</v>
      </c>
      <c r="F466" s="4">
        <v>5532.7880859375</v>
      </c>
      <c r="I466" s="2">
        <v>44.995937347412109</v>
      </c>
      <c r="J466" s="5">
        <v>-83.883064270019531</v>
      </c>
    </row>
    <row r="467">
      <c r="A467" s="2">
        <v>44.6766471862793</v>
      </c>
      <c r="B467" s="4">
        <v>5564.09228515625</v>
      </c>
      <c r="E467" s="2">
        <v>45.049922943115234</v>
      </c>
      <c r="F467" s="4">
        <v>5528.1259765625</v>
      </c>
      <c r="I467" s="2">
        <v>45.049922943115234</v>
      </c>
      <c r="J467" s="5">
        <v>-83.851364135742188</v>
      </c>
    </row>
    <row r="468">
      <c r="A468" s="2">
        <v>44.704631805419922</v>
      </c>
      <c r="B468" s="4">
        <v>5562.59814453125</v>
      </c>
      <c r="E468" s="2">
        <v>45.103912353515625</v>
      </c>
      <c r="F468" s="4">
        <v>5523.49853515625</v>
      </c>
      <c r="I468" s="2">
        <v>45.103912353515625</v>
      </c>
      <c r="J468" s="5">
        <v>-83.822662353515625</v>
      </c>
    </row>
    <row r="469">
      <c r="A469" s="2">
        <v>44.788497924804688</v>
      </c>
      <c r="B469" s="4">
        <v>5547.5947265625</v>
      </c>
      <c r="E469" s="2">
        <v>45.15789794921875</v>
      </c>
      <c r="F469" s="4">
        <v>5518.89892578125</v>
      </c>
      <c r="I469" s="2">
        <v>45.15789794921875</v>
      </c>
      <c r="J469" s="5">
        <v>-83.79620361328125</v>
      </c>
    </row>
    <row r="470">
      <c r="A470" s="2">
        <v>44.8161506652832</v>
      </c>
      <c r="B470" s="4">
        <v>5562.7958984375</v>
      </c>
      <c r="E470" s="2">
        <v>45.211887359619141</v>
      </c>
      <c r="F470" s="4">
        <v>5514.3154296875</v>
      </c>
      <c r="I470" s="2">
        <v>45.211887359619141</v>
      </c>
      <c r="J470" s="5">
        <v>-83.7710952758789</v>
      </c>
    </row>
    <row r="471">
      <c r="A471" s="2">
        <v>44.898391723632813</v>
      </c>
      <c r="B471" s="4">
        <v>5542.65771484375</v>
      </c>
      <c r="E471" s="2">
        <v>45.265872955322266</v>
      </c>
      <c r="F471" s="4">
        <v>5509.74609375</v>
      </c>
      <c r="I471" s="2">
        <v>45.265872955322266</v>
      </c>
      <c r="J471" s="5">
        <v>-83.74639892578125</v>
      </c>
    </row>
    <row r="472">
      <c r="A472" s="2">
        <v>44.9262809753418</v>
      </c>
      <c r="B472" s="4">
        <v>5545.88671875</v>
      </c>
      <c r="E472" s="2">
        <v>45.319862365722656</v>
      </c>
      <c r="F472" s="4">
        <v>5505.1923828125</v>
      </c>
      <c r="I472" s="2">
        <v>45.319862365722656</v>
      </c>
      <c r="J472" s="5">
        <v>-83.72113037109375</v>
      </c>
    </row>
    <row r="473">
      <c r="A473" s="2">
        <v>45.00592041015625</v>
      </c>
      <c r="B473" s="4">
        <v>5519.0087890625</v>
      </c>
      <c r="E473" s="2">
        <v>45.373847961425781</v>
      </c>
      <c r="F473" s="4">
        <v>5500.65380859375</v>
      </c>
      <c r="I473" s="2">
        <v>45.373847961425781</v>
      </c>
      <c r="J473" s="5">
        <v>-83.694320678710938</v>
      </c>
    </row>
    <row r="474">
      <c r="A474" s="2">
        <v>45.0330810546875</v>
      </c>
      <c r="B474" s="4">
        <v>5552.935546875</v>
      </c>
      <c r="E474" s="2">
        <v>45.427837371826172</v>
      </c>
      <c r="F474" s="4">
        <v>5496.126953125</v>
      </c>
      <c r="I474" s="2">
        <v>45.427837371826172</v>
      </c>
      <c r="J474" s="5">
        <v>-83.665046691894531</v>
      </c>
    </row>
    <row r="475">
      <c r="A475" s="2">
        <v>45.114456176757813</v>
      </c>
      <c r="B475" s="4">
        <v>5511.44677734375</v>
      </c>
      <c r="E475" s="2">
        <v>45.4818229675293</v>
      </c>
      <c r="F475" s="4">
        <v>5491.6162109375</v>
      </c>
      <c r="I475" s="2">
        <v>45.4818229675293</v>
      </c>
      <c r="J475" s="5">
        <v>-83.632492065429688</v>
      </c>
    </row>
    <row r="476">
      <c r="A476" s="2">
        <v>45.141658782958984</v>
      </c>
      <c r="B476" s="4">
        <v>5526.650390625</v>
      </c>
      <c r="E476" s="2">
        <v>45.535812377929688</v>
      </c>
      <c r="F476" s="4">
        <v>5487.11865234375</v>
      </c>
      <c r="I476" s="2">
        <v>45.535812377929688</v>
      </c>
      <c r="J476" s="5">
        <v>-83.595901489257813</v>
      </c>
    </row>
    <row r="477">
      <c r="A477" s="2">
        <v>45.2241096496582</v>
      </c>
      <c r="B477" s="4">
        <v>5508.66259765625</v>
      </c>
      <c r="E477" s="2">
        <v>45.589797973632813</v>
      </c>
      <c r="F477" s="4">
        <v>5482.6298828125</v>
      </c>
      <c r="I477" s="2">
        <v>45.589797973632813</v>
      </c>
      <c r="J477" s="5">
        <v>-83.554634094238281</v>
      </c>
    </row>
    <row r="478">
      <c r="A478" s="2">
        <v>45.251266479492188</v>
      </c>
      <c r="B478" s="4">
        <v>5512.56298828125</v>
      </c>
      <c r="E478" s="2">
        <v>45.6437873840332</v>
      </c>
      <c r="F478" s="4">
        <v>5478.1455078125</v>
      </c>
      <c r="I478" s="2">
        <v>45.6437873840332</v>
      </c>
      <c r="J478" s="5">
        <v>-83.50811767578125</v>
      </c>
    </row>
    <row r="479">
      <c r="A479" s="2">
        <v>45.334129333496094</v>
      </c>
      <c r="B479" s="4">
        <v>5490.86083984375</v>
      </c>
      <c r="E479" s="2">
        <v>45.697772979736328</v>
      </c>
      <c r="F479" s="4">
        <v>5473.67919921875</v>
      </c>
      <c r="I479" s="2">
        <v>45.697772979736328</v>
      </c>
      <c r="J479" s="5">
        <v>-83.455902099609375</v>
      </c>
    </row>
    <row r="480">
      <c r="A480" s="2">
        <v>45.361778259277344</v>
      </c>
      <c r="B480" s="4">
        <v>5499.4033203125</v>
      </c>
      <c r="E480" s="2">
        <v>45.751762390136719</v>
      </c>
      <c r="F480" s="4">
        <v>5469.2490234375</v>
      </c>
      <c r="I480" s="2">
        <v>45.751762390136719</v>
      </c>
      <c r="J480" s="5">
        <v>-83.397674560546875</v>
      </c>
    </row>
    <row r="481">
      <c r="A481" s="2">
        <v>45.443855285644531</v>
      </c>
      <c r="B481" s="4">
        <v>5482.93896484375</v>
      </c>
      <c r="E481" s="2">
        <v>45.805747985839844</v>
      </c>
      <c r="F481" s="4">
        <v>5464.87158203125</v>
      </c>
      <c r="I481" s="2">
        <v>45.805747985839844</v>
      </c>
      <c r="J481" s="5">
        <v>-83.333267211914063</v>
      </c>
    </row>
    <row r="482">
      <c r="A482" s="2">
        <v>45.471420288085938</v>
      </c>
      <c r="B482" s="4">
        <v>5493.06689453125</v>
      </c>
      <c r="E482" s="2">
        <v>45.859733581542969</v>
      </c>
      <c r="F482" s="4">
        <v>5460.5478515625</v>
      </c>
      <c r="I482" s="2">
        <v>45.859733581542969</v>
      </c>
      <c r="J482" s="5">
        <v>-83.262626647949219</v>
      </c>
    </row>
    <row r="483">
      <c r="A483" s="2">
        <v>45.553188323974609</v>
      </c>
      <c r="B483" s="4">
        <v>5475.78564453125</v>
      </c>
      <c r="E483" s="2">
        <v>45.913722991943359</v>
      </c>
      <c r="F483" s="4">
        <v>5456.2666015625</v>
      </c>
      <c r="I483" s="2">
        <v>45.913722991943359</v>
      </c>
      <c r="J483" s="5">
        <v>-83.18585205078125</v>
      </c>
    </row>
    <row r="484">
      <c r="A484" s="2">
        <v>45.580593109130859</v>
      </c>
      <c r="B484" s="4">
        <v>5481.79638671875</v>
      </c>
      <c r="E484" s="2">
        <v>45.967708587646484</v>
      </c>
      <c r="F484" s="4">
        <v>5452.01318359375</v>
      </c>
      <c r="I484" s="2">
        <v>45.967708587646484</v>
      </c>
      <c r="J484" s="5">
        <v>-83.103179931640625</v>
      </c>
    </row>
    <row r="485">
      <c r="A485" s="2">
        <v>45.662696838378906</v>
      </c>
      <c r="B485" s="4">
        <v>5469.0634765625</v>
      </c>
      <c r="E485" s="2">
        <v>46.021697998046875</v>
      </c>
      <c r="F485" s="4">
        <v>5447.7705078125</v>
      </c>
      <c r="I485" s="2">
        <v>46.021697998046875</v>
      </c>
      <c r="J485" s="5">
        <v>-83.0149917602539</v>
      </c>
    </row>
    <row r="486">
      <c r="A486" s="2">
        <v>45.690055847167969</v>
      </c>
      <c r="B486" s="4">
        <v>5479.9755859375</v>
      </c>
      <c r="E486" s="2">
        <v>46.07568359375</v>
      </c>
      <c r="F486" s="4">
        <v>5443.5107421875</v>
      </c>
      <c r="I486" s="2">
        <v>46.07568359375</v>
      </c>
      <c r="J486" s="5">
        <v>-82.921821594238281</v>
      </c>
    </row>
    <row r="487">
      <c r="A487" s="2">
        <v>45.771446228027344</v>
      </c>
      <c r="B487" s="4">
        <v>5454.35595703125</v>
      </c>
      <c r="E487" s="2">
        <v>46.129673004150391</v>
      </c>
      <c r="F487" s="4">
        <v>5439.21337890625</v>
      </c>
      <c r="I487" s="2">
        <v>46.129673004150391</v>
      </c>
      <c r="J487" s="5">
        <v>-82.8243179321289</v>
      </c>
    </row>
    <row r="488">
      <c r="A488" s="2">
        <v>45.800220489501953</v>
      </c>
      <c r="B488" s="4">
        <v>5486.7138671875</v>
      </c>
      <c r="E488" s="2">
        <v>46.183658599853516</v>
      </c>
      <c r="F488" s="4">
        <v>5434.8544921875</v>
      </c>
      <c r="I488" s="2">
        <v>46.183658599853516</v>
      </c>
      <c r="J488" s="5">
        <v>-82.7232666015625</v>
      </c>
    </row>
    <row r="489">
      <c r="A489" s="2">
        <v>45.882904052734375</v>
      </c>
      <c r="B489" s="4">
        <v>5458.59375</v>
      </c>
      <c r="E489" s="2">
        <v>46.237648010253906</v>
      </c>
      <c r="F489" s="4">
        <v>5430.41162109375</v>
      </c>
      <c r="I489" s="2">
        <v>46.237648010253906</v>
      </c>
      <c r="J489" s="5">
        <v>-82.61956787109375</v>
      </c>
    </row>
    <row r="490">
      <c r="A490" s="2">
        <v>45.9102897644043</v>
      </c>
      <c r="B490" s="4">
        <v>5459.6611328125</v>
      </c>
      <c r="E490" s="2">
        <v>46.291633605957031</v>
      </c>
      <c r="F490" s="4">
        <v>5425.8681640625</v>
      </c>
      <c r="I490" s="2">
        <v>46.291633605957031</v>
      </c>
      <c r="J490" s="5">
        <v>-82.5142593383789</v>
      </c>
    </row>
    <row r="491">
      <c r="A491" s="2">
        <v>45.992630004882813</v>
      </c>
      <c r="B491" s="4">
        <v>5447.16650390625</v>
      </c>
      <c r="E491" s="2">
        <v>46.345623016357422</v>
      </c>
      <c r="F491" s="4">
        <v>5421.21728515625</v>
      </c>
      <c r="I491" s="2">
        <v>46.345623016357422</v>
      </c>
      <c r="J491" s="5">
        <v>-82.408432006835938</v>
      </c>
    </row>
    <row r="492">
      <c r="A492" s="2">
        <v>46.020198822021484</v>
      </c>
      <c r="B492" s="4">
        <v>5456.29931640625</v>
      </c>
      <c r="E492" s="2">
        <v>46.399608612060547</v>
      </c>
      <c r="F492" s="4">
        <v>5416.46044921875</v>
      </c>
      <c r="I492" s="2">
        <v>46.399608612060547</v>
      </c>
      <c r="J492" s="5">
        <v>-82.303253173828125</v>
      </c>
    </row>
    <row r="493">
      <c r="A493" s="2">
        <v>46.102260589599609</v>
      </c>
      <c r="B493" s="4">
        <v>5432.07275390625</v>
      </c>
      <c r="E493" s="2">
        <v>46.453598022460938</v>
      </c>
      <c r="F493" s="4">
        <v>5411.607421875</v>
      </c>
      <c r="I493" s="2">
        <v>46.453598022460938</v>
      </c>
      <c r="J493" s="5">
        <v>-82.199859619140625</v>
      </c>
    </row>
    <row r="494">
      <c r="A494" s="2">
        <v>46.129631042480469</v>
      </c>
      <c r="B494" s="4">
        <v>5446.091796875</v>
      </c>
      <c r="E494" s="2">
        <v>46.507583618164063</v>
      </c>
      <c r="F494" s="4">
        <v>5406.6806640625</v>
      </c>
      <c r="I494" s="2">
        <v>46.507583618164063</v>
      </c>
      <c r="J494" s="5">
        <v>-82.0993423461914</v>
      </c>
    </row>
    <row r="495">
      <c r="A495" s="2">
        <v>46.210113525390625</v>
      </c>
      <c r="B495" s="4">
        <v>5429.0283203125</v>
      </c>
      <c r="E495" s="2">
        <v>46.561573028564453</v>
      </c>
      <c r="F495" s="4">
        <v>5401.7158203125</v>
      </c>
      <c r="I495" s="2">
        <v>46.561573028564453</v>
      </c>
      <c r="J495" s="5">
        <v>-82.0026626586914</v>
      </c>
    </row>
    <row r="496">
      <c r="A496" s="2">
        <v>46.237472534179688</v>
      </c>
      <c r="B496" s="4">
        <v>5428.84228515625</v>
      </c>
      <c r="E496" s="2">
        <v>46.615558624267578</v>
      </c>
      <c r="F496" s="4">
        <v>5396.7548828125</v>
      </c>
      <c r="I496" s="2">
        <v>46.615558624267578</v>
      </c>
      <c r="J496" s="5">
        <v>-81.91064453125</v>
      </c>
    </row>
    <row r="497">
      <c r="A497" s="2">
        <v>46.319435119628906</v>
      </c>
      <c r="B497" s="4">
        <v>5422.0107421875</v>
      </c>
      <c r="E497" s="2">
        <v>46.6695442199707</v>
      </c>
      <c r="F497" s="4">
        <v>5391.83837890625</v>
      </c>
      <c r="I497" s="2">
        <v>46.6695442199707</v>
      </c>
      <c r="J497" s="5">
        <v>-81.823959350585938</v>
      </c>
    </row>
    <row r="498">
      <c r="A498" s="2">
        <v>46.346553802490234</v>
      </c>
      <c r="B498" s="4">
        <v>5423.30224609375</v>
      </c>
      <c r="E498" s="2">
        <v>46.723533630371094</v>
      </c>
      <c r="F498" s="4">
        <v>5386.99365234375</v>
      </c>
      <c r="I498" s="2">
        <v>46.723533630371094</v>
      </c>
      <c r="J498" s="5">
        <v>-81.743125915527344</v>
      </c>
    </row>
    <row r="499">
      <c r="A499" s="2">
        <v>46.429237365722656</v>
      </c>
      <c r="B499" s="4">
        <v>5391.81982421875</v>
      </c>
      <c r="E499" s="2">
        <v>46.777519226074219</v>
      </c>
      <c r="F499" s="4">
        <v>5382.23046875</v>
      </c>
      <c r="I499" s="2">
        <v>46.777519226074219</v>
      </c>
      <c r="J499" s="5">
        <v>-81.668525695800781</v>
      </c>
    </row>
    <row r="500">
      <c r="A500" s="2">
        <v>46.456996917724609</v>
      </c>
      <c r="B500" s="4">
        <v>5412.05859375</v>
      </c>
      <c r="E500" s="2">
        <v>46.831508636474609</v>
      </c>
      <c r="F500" s="4">
        <v>5377.53955078125</v>
      </c>
      <c r="I500" s="2">
        <v>46.831508636474609</v>
      </c>
      <c r="J500" s="5">
        <v>-81.60040283203125</v>
      </c>
    </row>
    <row r="501">
      <c r="A501" s="2">
        <v>46.538978576660156</v>
      </c>
      <c r="B501" s="4">
        <v>5398.1708984375</v>
      </c>
      <c r="E501" s="2">
        <v>46.885494232177734</v>
      </c>
      <c r="F501" s="4">
        <v>5372.916015625</v>
      </c>
      <c r="I501" s="2">
        <v>46.885494232177734</v>
      </c>
      <c r="J501" s="5">
        <v>-81.538887023925781</v>
      </c>
    </row>
    <row r="502">
      <c r="A502" s="2">
        <v>46.566066741943359</v>
      </c>
      <c r="B502" s="4">
        <v>5417.220703125</v>
      </c>
      <c r="E502" s="2">
        <v>46.939483642578125</v>
      </c>
      <c r="F502" s="4">
        <v>5368.3603515625</v>
      </c>
      <c r="I502" s="2">
        <v>46.939483642578125</v>
      </c>
      <c r="J502" s="5">
        <v>-81.483955383300781</v>
      </c>
    </row>
    <row r="503">
      <c r="A503" s="2">
        <v>46.648136138916016</v>
      </c>
      <c r="B503" s="4">
        <v>5392.83251953125</v>
      </c>
      <c r="E503" s="2">
        <v>46.99346923828125</v>
      </c>
      <c r="F503" s="4">
        <v>5363.87158203125</v>
      </c>
      <c r="I503" s="2">
        <v>46.99346923828125</v>
      </c>
      <c r="J503" s="5">
        <v>-81.43548583984375</v>
      </c>
    </row>
    <row r="504">
      <c r="A504" s="2">
        <v>46.675651550292969</v>
      </c>
      <c r="B504" s="4">
        <v>5405.46142578125</v>
      </c>
      <c r="E504" s="2">
        <v>47.047458648681641</v>
      </c>
      <c r="F504" s="4">
        <v>5359.44189453125</v>
      </c>
      <c r="I504" s="2">
        <v>47.047458648681641</v>
      </c>
      <c r="J504" s="5">
        <v>-81.393173217773438</v>
      </c>
    </row>
    <row r="505">
      <c r="A505" s="2">
        <v>46.758758544921875</v>
      </c>
      <c r="B505" s="4">
        <v>5377.86669921875</v>
      </c>
      <c r="E505" s="2">
        <v>47.101444244384766</v>
      </c>
      <c r="F505" s="4">
        <v>5355.068359375</v>
      </c>
      <c r="I505" s="2">
        <v>47.101444244384766</v>
      </c>
      <c r="J505" s="5">
        <v>-81.3565673828125</v>
      </c>
    </row>
    <row r="506">
      <c r="A506" s="2">
        <v>46.78912353515625</v>
      </c>
      <c r="B506" s="4">
        <v>5376.43994140625</v>
      </c>
      <c r="E506" s="2">
        <v>47.155433654785156</v>
      </c>
      <c r="F506" s="4">
        <v>5350.74853515625</v>
      </c>
      <c r="I506" s="2">
        <v>47.155433654785156</v>
      </c>
      <c r="J506" s="5">
        <v>-81.325065612792969</v>
      </c>
    </row>
    <row r="507">
      <c r="A507" s="2">
        <v>46.867290496826172</v>
      </c>
      <c r="B507" s="4">
        <v>5380.1337890625</v>
      </c>
      <c r="E507" s="2">
        <v>47.209419250488281</v>
      </c>
      <c r="F507" s="4">
        <v>5346.48095703125</v>
      </c>
      <c r="I507" s="2">
        <v>47.209419250488281</v>
      </c>
      <c r="J507" s="5">
        <v>-81.2979507446289</v>
      </c>
    </row>
    <row r="508">
      <c r="A508" s="2">
        <v>46.894332885742188</v>
      </c>
      <c r="B508" s="4">
        <v>5370.20947265625</v>
      </c>
      <c r="E508" s="2">
        <v>47.263408660888672</v>
      </c>
      <c r="F508" s="4">
        <v>5342.2666015625</v>
      </c>
      <c r="I508" s="2">
        <v>47.263408660888672</v>
      </c>
      <c r="J508" s="5">
        <v>-81.274368286132813</v>
      </c>
    </row>
    <row r="509">
      <c r="A509" s="2">
        <v>46.977401733398438</v>
      </c>
      <c r="B509" s="4">
        <v>5363.783203125</v>
      </c>
      <c r="E509" s="2">
        <v>47.3173942565918</v>
      </c>
      <c r="F509" s="4">
        <v>5338.1044921875</v>
      </c>
      <c r="I509" s="2">
        <v>47.3173942565918</v>
      </c>
      <c r="J509" s="5">
        <v>-81.253456115722656</v>
      </c>
    </row>
    <row r="510">
      <c r="A510" s="2">
        <v>47.005451202392578</v>
      </c>
      <c r="B510" s="4">
        <v>5369.0986328125</v>
      </c>
      <c r="E510" s="2">
        <v>47.371383666992188</v>
      </c>
      <c r="F510" s="4">
        <v>5333.99169921875</v>
      </c>
      <c r="I510" s="2">
        <v>47.371383666992188</v>
      </c>
      <c r="J510" s="5">
        <v>-81.234306335449219</v>
      </c>
    </row>
    <row r="511">
      <c r="A511" s="2">
        <v>47.086845397949219</v>
      </c>
      <c r="B511" s="4">
        <v>5339.74755859375</v>
      </c>
      <c r="E511" s="2">
        <v>47.425369262695313</v>
      </c>
      <c r="F511" s="4">
        <v>5329.92822265625</v>
      </c>
      <c r="I511" s="2">
        <v>47.425369262695313</v>
      </c>
      <c r="J511" s="5">
        <v>-81.216110229492188</v>
      </c>
    </row>
    <row r="512">
      <c r="A512" s="2">
        <v>47.114414215087891</v>
      </c>
      <c r="B512" s="4">
        <v>5353.3798828125</v>
      </c>
      <c r="E512" s="2">
        <v>47.4793586730957</v>
      </c>
      <c r="F512" s="4">
        <v>5325.9111328125</v>
      </c>
      <c r="I512" s="2">
        <v>47.4793586730957</v>
      </c>
      <c r="J512" s="5">
        <v>-81.198127746582031</v>
      </c>
    </row>
    <row r="513">
      <c r="A513" s="2">
        <v>47.196929931640625</v>
      </c>
      <c r="B513" s="4">
        <v>5330.8779296875</v>
      </c>
      <c r="E513" s="2">
        <v>47.533344268798828</v>
      </c>
      <c r="F513" s="4">
        <v>5321.93017578125</v>
      </c>
      <c r="I513" s="2">
        <v>47.533344268798828</v>
      </c>
      <c r="J513" s="5">
        <v>-81.1797103881836</v>
      </c>
    </row>
    <row r="514">
      <c r="A514" s="2">
        <v>47.2236442565918</v>
      </c>
      <c r="B514" s="4">
        <v>5343.4326171875</v>
      </c>
      <c r="E514" s="2">
        <v>47.587329864501953</v>
      </c>
      <c r="F514" s="4">
        <v>5317.9697265625</v>
      </c>
      <c r="I514" s="2">
        <v>47.587329864501953</v>
      </c>
      <c r="J514" s="5">
        <v>-81.160293579101563</v>
      </c>
    </row>
    <row r="515">
      <c r="A515" s="2">
        <v>47.304702758789063</v>
      </c>
      <c r="B515" s="4">
        <v>5326.1533203125</v>
      </c>
      <c r="E515" s="2">
        <v>47.641319274902344</v>
      </c>
      <c r="F515" s="4">
        <v>5314.017578125</v>
      </c>
      <c r="I515" s="2">
        <v>47.641319274902344</v>
      </c>
      <c r="J515" s="5">
        <v>-81.139396667480469</v>
      </c>
    </row>
    <row r="516">
      <c r="A516" s="2">
        <v>47.333370208740234</v>
      </c>
      <c r="B516" s="4">
        <v>5332.89990234375</v>
      </c>
      <c r="E516" s="2">
        <v>47.695304870605469</v>
      </c>
      <c r="F516" s="4">
        <v>5310.06982421875</v>
      </c>
      <c r="I516" s="2">
        <v>47.695304870605469</v>
      </c>
      <c r="J516" s="5">
        <v>-81.116645812988281</v>
      </c>
    </row>
    <row r="517">
      <c r="A517" s="2">
        <v>47.416458129882813</v>
      </c>
      <c r="B517" s="4">
        <v>5329.14697265625</v>
      </c>
      <c r="E517" s="2">
        <v>47.749294281005859</v>
      </c>
      <c r="F517" s="4">
        <v>5306.1279296875</v>
      </c>
      <c r="I517" s="2">
        <v>47.749294281005859</v>
      </c>
      <c r="J517" s="5">
        <v>-81.091804504394531</v>
      </c>
    </row>
    <row r="518">
      <c r="A518" s="2">
        <v>47.443500518798828</v>
      </c>
      <c r="B518" s="4">
        <v>5332.40087890625</v>
      </c>
      <c r="E518" s="2">
        <v>47.803279876708984</v>
      </c>
      <c r="F518" s="4">
        <v>5302.20068359375</v>
      </c>
      <c r="I518" s="2">
        <v>47.803279876708984</v>
      </c>
      <c r="J518" s="5">
        <v>-81.064750671386719</v>
      </c>
    </row>
    <row r="519">
      <c r="A519" s="2">
        <v>47.524177551269531</v>
      </c>
      <c r="B519" s="4">
        <v>5326.75146484375</v>
      </c>
      <c r="E519" s="2">
        <v>47.857269287109375</v>
      </c>
      <c r="F519" s="4">
        <v>5298.283203125</v>
      </c>
      <c r="I519" s="2">
        <v>47.857269287109375</v>
      </c>
      <c r="J519" s="5">
        <v>-81.035484313964844</v>
      </c>
    </row>
    <row r="520">
      <c r="A520" s="2">
        <v>47.551780700683594</v>
      </c>
      <c r="B520" s="4">
        <v>5332.09326171875</v>
      </c>
      <c r="E520" s="2">
        <v>47.9112548828125</v>
      </c>
      <c r="F520" s="4">
        <v>5294.36767578125</v>
      </c>
      <c r="I520" s="2">
        <v>47.9112548828125</v>
      </c>
      <c r="J520" s="5">
        <v>-81.00408935546875</v>
      </c>
    </row>
    <row r="521">
      <c r="A521" s="2">
        <v>47.634105682373047</v>
      </c>
      <c r="B521" s="4">
        <v>5304.89599609375</v>
      </c>
      <c r="E521" s="2">
        <v>47.965244293212891</v>
      </c>
      <c r="F521" s="4">
        <v>5290.43408203125</v>
      </c>
      <c r="I521" s="2">
        <v>47.965244293212891</v>
      </c>
      <c r="J521" s="5">
        <v>-80.970703125</v>
      </c>
    </row>
    <row r="522">
      <c r="A522" s="2">
        <v>47.661403656005859</v>
      </c>
      <c r="B522" s="4">
        <v>5320.56005859375</v>
      </c>
      <c r="E522" s="2">
        <v>48.019229888916016</v>
      </c>
      <c r="F522" s="4">
        <v>5286.45751953125</v>
      </c>
      <c r="I522" s="2">
        <v>48.019229888916016</v>
      </c>
      <c r="J522" s="5">
        <v>-80.93560791015625</v>
      </c>
    </row>
    <row r="523">
      <c r="A523" s="2">
        <v>47.742458343505859</v>
      </c>
      <c r="B523" s="4">
        <v>5298.98876953125</v>
      </c>
      <c r="E523" s="2">
        <v>48.073219299316406</v>
      </c>
      <c r="F523" s="4">
        <v>5282.4189453125</v>
      </c>
      <c r="I523" s="2">
        <v>48.073219299316406</v>
      </c>
      <c r="J523" s="5">
        <v>-80.899169921875</v>
      </c>
    </row>
    <row r="524">
      <c r="A524" s="2">
        <v>47.770801544189453</v>
      </c>
      <c r="B524" s="4">
        <v>5319.107421875</v>
      </c>
      <c r="E524" s="2">
        <v>48.127204895019531</v>
      </c>
      <c r="F524" s="4">
        <v>5278.3056640625</v>
      </c>
      <c r="I524" s="2">
        <v>48.127204895019531</v>
      </c>
      <c r="J524" s="5">
        <v>-80.861885070800781</v>
      </c>
    </row>
    <row r="525">
      <c r="A525" s="2">
        <v>47.853118896484375</v>
      </c>
      <c r="B525" s="4">
        <v>5299.11328125</v>
      </c>
      <c r="E525" s="2">
        <v>48.181194305419922</v>
      </c>
      <c r="F525" s="4">
        <v>5274.1103515625</v>
      </c>
      <c r="I525" s="2">
        <v>48.181194305419922</v>
      </c>
      <c r="J525" s="5">
        <v>-80.824386596679688</v>
      </c>
    </row>
    <row r="526">
      <c r="A526" s="2">
        <v>47.880691528320313</v>
      </c>
      <c r="B526" s="4">
        <v>5301.85498046875</v>
      </c>
      <c r="E526" s="2">
        <v>48.235179901123047</v>
      </c>
      <c r="F526" s="4">
        <v>5269.833984375</v>
      </c>
      <c r="I526" s="2">
        <v>48.235179901123047</v>
      </c>
      <c r="J526" s="5">
        <v>-80.787437438964844</v>
      </c>
    </row>
    <row r="527">
      <c r="A527" s="2">
        <v>47.963832855224609</v>
      </c>
      <c r="B527" s="4">
        <v>5294.30615234375</v>
      </c>
      <c r="E527" s="2">
        <v>48.289169311523438</v>
      </c>
      <c r="F527" s="4">
        <v>5265.48095703125</v>
      </c>
      <c r="I527" s="2">
        <v>48.289169311523438</v>
      </c>
      <c r="J527" s="5">
        <v>-80.751884460449219</v>
      </c>
    </row>
    <row r="528">
      <c r="A528" s="2">
        <v>47.992263793945313</v>
      </c>
      <c r="B528" s="4">
        <v>5306.48486328125</v>
      </c>
      <c r="E528" s="2">
        <v>48.343154907226563</v>
      </c>
      <c r="F528" s="4">
        <v>5261.060546875</v>
      </c>
      <c r="I528" s="2">
        <v>48.343154907226563</v>
      </c>
      <c r="J528" s="5">
        <v>-80.718643188476563</v>
      </c>
    </row>
    <row r="529">
      <c r="A529" s="2">
        <v>48.074283599853516</v>
      </c>
      <c r="B529" s="4">
        <v>5283.384765625</v>
      </c>
      <c r="E529" s="2">
        <v>48.397140502929688</v>
      </c>
      <c r="F529" s="4">
        <v>5256.580078125</v>
      </c>
      <c r="I529" s="2">
        <v>48.397140502929688</v>
      </c>
      <c r="J529" s="5">
        <v>-80.688606262207031</v>
      </c>
    </row>
    <row r="530">
      <c r="A530" s="2">
        <v>48.100425720214844</v>
      </c>
      <c r="B530" s="4">
        <v>5291.744140625</v>
      </c>
      <c r="E530" s="2">
        <v>48.451129913330078</v>
      </c>
      <c r="F530" s="4">
        <v>5252.05224609375</v>
      </c>
      <c r="I530" s="2">
        <v>48.451129913330078</v>
      </c>
      <c r="J530" s="5">
        <v>-80.662590026855469</v>
      </c>
    </row>
    <row r="531">
      <c r="A531" s="2">
        <v>48.181564331054688</v>
      </c>
      <c r="B531" s="4">
        <v>5269.2265625</v>
      </c>
      <c r="E531" s="2">
        <v>48.5051155090332</v>
      </c>
      <c r="F531" s="4">
        <v>5247.4892578125</v>
      </c>
      <c r="I531" s="2">
        <v>48.5051155090332</v>
      </c>
      <c r="J531" s="5">
        <v>-80.641349792480469</v>
      </c>
    </row>
    <row r="532">
      <c r="A532" s="2">
        <v>48.209323883056641</v>
      </c>
      <c r="B532" s="4">
        <v>5277.0048828125</v>
      </c>
      <c r="E532" s="2">
        <v>48.559104919433594</v>
      </c>
      <c r="F532" s="4">
        <v>5242.89697265625</v>
      </c>
      <c r="I532" s="2">
        <v>48.559104919433594</v>
      </c>
      <c r="J532" s="5">
        <v>-80.6254653930664</v>
      </c>
    </row>
    <row r="533">
      <c r="A533" s="2">
        <v>48.290248870849609</v>
      </c>
      <c r="B533" s="4">
        <v>5248.83935546875</v>
      </c>
      <c r="E533" s="2">
        <v>48.613090515136719</v>
      </c>
      <c r="F533" s="4">
        <v>5238.27880859375</v>
      </c>
      <c r="I533" s="2">
        <v>48.613090515136719</v>
      </c>
      <c r="J533" s="5">
        <v>-80.615325927734375</v>
      </c>
    </row>
    <row r="534">
      <c r="A534" s="2">
        <v>48.318840026855469</v>
      </c>
      <c r="B534" s="4">
        <v>5268.45458984375</v>
      </c>
      <c r="E534" s="2">
        <v>48.667079925537109</v>
      </c>
      <c r="F534" s="4">
        <v>5233.642578125</v>
      </c>
      <c r="I534" s="2">
        <v>48.667079925537109</v>
      </c>
      <c r="J534" s="5">
        <v>-80.611137390136719</v>
      </c>
    </row>
    <row r="535">
      <c r="A535" s="2">
        <v>48.402076721191406</v>
      </c>
      <c r="B535" s="4">
        <v>5246.7861328125</v>
      </c>
      <c r="E535" s="2">
        <v>48.721065521240234</v>
      </c>
      <c r="F535" s="4">
        <v>5228.99755859375</v>
      </c>
      <c r="I535" s="2">
        <v>48.721065521240234</v>
      </c>
      <c r="J535" s="5">
        <v>-80.612922668457031</v>
      </c>
    </row>
    <row r="536">
      <c r="A536" s="2">
        <v>48.429634094238281</v>
      </c>
      <c r="B536" s="4">
        <v>5253.826171875</v>
      </c>
      <c r="E536" s="2">
        <v>48.775054931640625</v>
      </c>
      <c r="F536" s="4">
        <v>5224.35498046875</v>
      </c>
      <c r="I536" s="2">
        <v>48.775054931640625</v>
      </c>
      <c r="J536" s="5">
        <v>-80.6205062866211</v>
      </c>
    </row>
    <row r="537">
      <c r="A537" s="2">
        <v>48.5108757019043</v>
      </c>
      <c r="B537" s="4">
        <v>5246.6025390625</v>
      </c>
      <c r="E537" s="2">
        <v>48.82904052734375</v>
      </c>
      <c r="F537" s="4">
        <v>5219.71728515625</v>
      </c>
      <c r="I537" s="2">
        <v>48.82904052734375</v>
      </c>
      <c r="J537" s="5">
        <v>-80.633552551269531</v>
      </c>
    </row>
    <row r="538">
      <c r="A538" s="2">
        <v>48.538078308105469</v>
      </c>
      <c r="B538" s="4">
        <v>5255.08447265625</v>
      </c>
      <c r="E538" s="2">
        <v>48.883029937744141</v>
      </c>
      <c r="F538" s="4">
        <v>5215.0888671875</v>
      </c>
      <c r="I538" s="2">
        <v>48.883029937744141</v>
      </c>
      <c r="J538" s="5">
        <v>-80.651573181152344</v>
      </c>
    </row>
    <row r="539">
      <c r="A539" s="2">
        <v>48.623023986816406</v>
      </c>
      <c r="B539" s="4">
        <v>5238.94970703125</v>
      </c>
      <c r="E539" s="2">
        <v>48.937015533447266</v>
      </c>
      <c r="F539" s="4">
        <v>5210.46484375</v>
      </c>
      <c r="I539" s="2">
        <v>48.937015533447266</v>
      </c>
      <c r="J539" s="5">
        <v>-80.673934936523438</v>
      </c>
    </row>
    <row r="540">
      <c r="A540" s="2">
        <v>48.650836944580078</v>
      </c>
      <c r="B540" s="4">
        <v>5252.8310546875</v>
      </c>
      <c r="E540" s="2">
        <v>48.991004943847656</v>
      </c>
      <c r="F540" s="4">
        <v>5205.83984375</v>
      </c>
      <c r="I540" s="2">
        <v>48.991004943847656</v>
      </c>
      <c r="J540" s="5">
        <v>-80.69989013671875</v>
      </c>
    </row>
    <row r="541">
      <c r="A541" s="2">
        <v>48.734050750732422</v>
      </c>
      <c r="B541" s="4">
        <v>5221.09912109375</v>
      </c>
      <c r="E541" s="2">
        <v>49.044990539550781</v>
      </c>
      <c r="F541" s="4">
        <v>5201.20556640625</v>
      </c>
      <c r="I541" s="2">
        <v>49.044990539550781</v>
      </c>
      <c r="J541" s="5">
        <v>-80.728591918945313</v>
      </c>
    </row>
    <row r="542">
      <c r="A542" s="2">
        <v>48.763019561767578</v>
      </c>
      <c r="B542" s="4">
        <v>5244.3154296875</v>
      </c>
      <c r="E542" s="2">
        <v>49.098979949951172</v>
      </c>
      <c r="F542" s="4">
        <v>5196.5693359375</v>
      </c>
      <c r="I542" s="2">
        <v>49.098979949951172</v>
      </c>
      <c r="J542" s="5">
        <v>-80.759078979492188</v>
      </c>
    </row>
    <row r="543">
      <c r="A543" s="2">
        <v>48.842445373535156</v>
      </c>
      <c r="B543" s="4">
        <v>5209.0009765625</v>
      </c>
      <c r="E543" s="2">
        <v>49.1529655456543</v>
      </c>
      <c r="F543" s="4">
        <v>5191.9404296875</v>
      </c>
      <c r="I543" s="2">
        <v>49.1529655456543</v>
      </c>
      <c r="J543" s="5">
        <v>-80.790313720703125</v>
      </c>
    </row>
    <row r="544">
      <c r="A544" s="2">
        <v>48.869892120361328</v>
      </c>
      <c r="B544" s="4">
        <v>5213.13818359375</v>
      </c>
      <c r="E544" s="2">
        <v>49.206951141357422</v>
      </c>
      <c r="F544" s="4">
        <v>5187.33349609375</v>
      </c>
      <c r="I544" s="2">
        <v>49.206951141357422</v>
      </c>
      <c r="J544" s="5">
        <v>-80.821212768554688</v>
      </c>
    </row>
    <row r="545">
      <c r="A545" s="2">
        <v>48.952312469482422</v>
      </c>
      <c r="B545" s="4">
        <v>5206.14599609375</v>
      </c>
      <c r="E545" s="2">
        <v>49.260940551757813</v>
      </c>
      <c r="F545" s="4">
        <v>5182.7607421875</v>
      </c>
      <c r="I545" s="2">
        <v>49.260940551757813</v>
      </c>
      <c r="J545" s="5">
        <v>-80.850616455078125</v>
      </c>
    </row>
    <row r="546">
      <c r="A546" s="2">
        <v>48.979644775390625</v>
      </c>
      <c r="B546" s="4">
        <v>5208.93798828125</v>
      </c>
      <c r="E546" s="2">
        <v>49.314926147460938</v>
      </c>
      <c r="F546" s="4">
        <v>5178.234375</v>
      </c>
      <c r="I546" s="2">
        <v>49.314926147460938</v>
      </c>
      <c r="J546" s="5">
        <v>-80.877365112304688</v>
      </c>
    </row>
    <row r="547">
      <c r="A547" s="2">
        <v>49.062183380126953</v>
      </c>
      <c r="B547" s="4">
        <v>5193.896484375</v>
      </c>
      <c r="E547" s="2">
        <v>49.368915557861328</v>
      </c>
      <c r="F547" s="4">
        <v>5173.7548828125</v>
      </c>
      <c r="I547" s="2">
        <v>49.368915557861328</v>
      </c>
      <c r="J547" s="5">
        <v>-80.9002685546875</v>
      </c>
    </row>
    <row r="548">
      <c r="A548" s="2">
        <v>49.088718414306641</v>
      </c>
      <c r="B548" s="4">
        <v>5199.83251953125</v>
      </c>
      <c r="E548" s="2">
        <v>49.422901153564453</v>
      </c>
      <c r="F548" s="4">
        <v>5169.3203125</v>
      </c>
      <c r="I548" s="2">
        <v>49.422901153564453</v>
      </c>
      <c r="J548" s="5">
        <v>-80.918205261230469</v>
      </c>
    </row>
    <row r="549">
      <c r="A549" s="2">
        <v>49.170913696289063</v>
      </c>
      <c r="B549" s="4">
        <v>5187.16552734375</v>
      </c>
      <c r="E549" s="2">
        <v>49.476890563964844</v>
      </c>
      <c r="F549" s="4">
        <v>5164.9208984375</v>
      </c>
      <c r="I549" s="2">
        <v>49.476890563964844</v>
      </c>
      <c r="J549" s="5">
        <v>-80.93011474609375</v>
      </c>
    </row>
    <row r="550">
      <c r="A550" s="2">
        <v>49.1989631652832</v>
      </c>
      <c r="B550" s="4">
        <v>5190.8896484375</v>
      </c>
      <c r="E550" s="2">
        <v>49.530876159667969</v>
      </c>
      <c r="F550" s="4">
        <v>5160.5478515625</v>
      </c>
      <c r="I550" s="2">
        <v>49.530876159667969</v>
      </c>
      <c r="J550" s="5">
        <v>-80.93499755859375</v>
      </c>
    </row>
    <row r="551">
      <c r="A551" s="2">
        <v>49.280879974365234</v>
      </c>
      <c r="B551" s="4">
        <v>5173.36572265625</v>
      </c>
      <c r="E551" s="2">
        <v>49.584865570068359</v>
      </c>
      <c r="F551" s="4">
        <v>5156.18798828125</v>
      </c>
      <c r="I551" s="2">
        <v>49.584865570068359</v>
      </c>
      <c r="J551" s="5">
        <v>-80.931961059570313</v>
      </c>
    </row>
    <row r="552">
      <c r="A552" s="2">
        <v>49.309230804443359</v>
      </c>
      <c r="B552" s="4">
        <v>5189.755859375</v>
      </c>
      <c r="E552" s="2">
        <v>49.638851165771484</v>
      </c>
      <c r="F552" s="4">
        <v>5151.83935546875</v>
      </c>
      <c r="I552" s="2">
        <v>49.638851165771484</v>
      </c>
      <c r="J552" s="5">
        <v>-80.920211791992188</v>
      </c>
    </row>
    <row r="553">
      <c r="A553" s="2">
        <v>49.389408111572266</v>
      </c>
      <c r="B553" s="4">
        <v>5168.10302734375</v>
      </c>
      <c r="E553" s="2">
        <v>49.692840576171875</v>
      </c>
      <c r="F553" s="4">
        <v>5147.50048828125</v>
      </c>
      <c r="I553" s="2">
        <v>49.692840576171875</v>
      </c>
      <c r="J553" s="5">
        <v>-80.899055480957031</v>
      </c>
    </row>
    <row r="554">
      <c r="A554" s="2">
        <v>49.417152404785156</v>
      </c>
      <c r="B554" s="4">
        <v>5169.79296875</v>
      </c>
      <c r="E554" s="2">
        <v>49.746826171875</v>
      </c>
      <c r="F554" s="4">
        <v>5143.17919921875</v>
      </c>
      <c r="I554" s="2">
        <v>49.746826171875</v>
      </c>
      <c r="J554" s="5">
        <v>-80.867965698242188</v>
      </c>
    </row>
    <row r="555">
      <c r="A555" s="2">
        <v>49.498626708984375</v>
      </c>
      <c r="B555" s="4">
        <v>5138.7138671875</v>
      </c>
      <c r="E555" s="2">
        <v>49.800815582275391</v>
      </c>
      <c r="F555" s="4">
        <v>5138.87890625</v>
      </c>
      <c r="I555" s="2">
        <v>49.800815582275391</v>
      </c>
      <c r="J555" s="5">
        <v>-80.826499938964844</v>
      </c>
    </row>
    <row r="556">
      <c r="A556" s="2">
        <v>49.527755737304688</v>
      </c>
      <c r="B556" s="4">
        <v>5155.58056640625</v>
      </c>
      <c r="E556" s="2">
        <v>49.854801177978516</v>
      </c>
      <c r="F556" s="4">
        <v>5134.6142578125</v>
      </c>
      <c r="I556" s="2">
        <v>49.854801177978516</v>
      </c>
      <c r="J556" s="5">
        <v>-80.774360656738281</v>
      </c>
    </row>
    <row r="557">
      <c r="A557" s="2">
        <v>49.610477447509766</v>
      </c>
      <c r="B557" s="4">
        <v>5151.6533203125</v>
      </c>
      <c r="E557" s="2">
        <v>49.908790588378906</v>
      </c>
      <c r="F557" s="4">
        <v>5130.39404296875</v>
      </c>
      <c r="I557" s="2">
        <v>49.908790588378906</v>
      </c>
      <c r="J557" s="5">
        <v>-80.711349487304688</v>
      </c>
    </row>
    <row r="558">
      <c r="A558" s="2">
        <v>49.636821746826172</v>
      </c>
      <c r="B558" s="4">
        <v>5154.29931640625</v>
      </c>
      <c r="E558" s="2">
        <v>49.962776184082031</v>
      </c>
      <c r="F558" s="4">
        <v>5126.220703125</v>
      </c>
      <c r="I558" s="2">
        <v>49.962776184082031</v>
      </c>
      <c r="J558" s="5">
        <v>-80.637413024902344</v>
      </c>
    </row>
    <row r="559">
      <c r="A559" s="2">
        <v>49.718227386474609</v>
      </c>
      <c r="B559" s="4">
        <v>5135.41259765625</v>
      </c>
      <c r="E559" s="2">
        <v>50.016761779785156</v>
      </c>
      <c r="F559" s="4">
        <v>5122.09130859375</v>
      </c>
      <c r="I559" s="2">
        <v>50.016761779785156</v>
      </c>
      <c r="J559" s="5">
        <v>-80.552597045898438</v>
      </c>
    </row>
    <row r="560">
      <c r="A560" s="2">
        <v>49.745899200439453</v>
      </c>
      <c r="B560" s="4">
        <v>5149.1162109375</v>
      </c>
      <c r="E560" s="2">
        <v>50.070751190185547</v>
      </c>
      <c r="F560" s="4">
        <v>5117.99462890625</v>
      </c>
      <c r="I560" s="2">
        <v>50.070751190185547</v>
      </c>
      <c r="J560" s="5">
        <v>-80.4571762084961</v>
      </c>
    </row>
    <row r="561">
      <c r="A561" s="2">
        <v>49.8284797668457</v>
      </c>
      <c r="B561" s="4">
        <v>5121.8291015625</v>
      </c>
      <c r="E561" s="2">
        <v>50.124736785888672</v>
      </c>
      <c r="F561" s="4">
        <v>5113.91064453125</v>
      </c>
      <c r="I561" s="2">
        <v>50.124736785888672</v>
      </c>
      <c r="J561" s="5">
        <v>-80.3515853881836</v>
      </c>
    </row>
    <row r="562">
      <c r="A562" s="2">
        <v>49.857566833496094</v>
      </c>
      <c r="B562" s="4">
        <v>5144.251953125</v>
      </c>
      <c r="E562" s="2">
        <v>50.178726196289063</v>
      </c>
      <c r="F562" s="4">
        <v>5109.8095703125</v>
      </c>
      <c r="I562" s="2">
        <v>50.178726196289063</v>
      </c>
      <c r="J562" s="5">
        <v>-80.2364730834961</v>
      </c>
    </row>
    <row r="563">
      <c r="A563" s="2">
        <v>49.936943054199219</v>
      </c>
      <c r="B563" s="4">
        <v>5113.9072265625</v>
      </c>
      <c r="E563" s="2">
        <v>50.232711791992188</v>
      </c>
      <c r="F563" s="4">
        <v>5105.6640625</v>
      </c>
      <c r="I563" s="2">
        <v>50.232711791992188</v>
      </c>
      <c r="J563" s="5">
        <v>-80.11273193359375</v>
      </c>
    </row>
    <row r="564">
      <c r="A564" s="2">
        <v>49.963413238525391</v>
      </c>
      <c r="B564" s="4">
        <v>5146.91064453125</v>
      </c>
      <c r="E564" s="2">
        <v>50.286701202392578</v>
      </c>
      <c r="F564" s="4">
        <v>5101.44580078125</v>
      </c>
      <c r="I564" s="2">
        <v>50.286701202392578</v>
      </c>
      <c r="J564" s="5">
        <v>-79.98138427734375</v>
      </c>
    </row>
    <row r="565">
      <c r="A565" s="2">
        <v>50.047027587890625</v>
      </c>
      <c r="B565" s="4">
        <v>5111.90380859375</v>
      </c>
      <c r="E565" s="2">
        <v>50.3406867980957</v>
      </c>
      <c r="F565" s="4">
        <v>5097.13037109375</v>
      </c>
      <c r="I565" s="2">
        <v>50.3406867980957</v>
      </c>
      <c r="J565" s="5">
        <v>-79.843597412109375</v>
      </c>
    </row>
    <row r="566">
      <c r="A566" s="2">
        <v>50.074264526367188</v>
      </c>
      <c r="B566" s="4">
        <v>5126.29541015625</v>
      </c>
      <c r="E566" s="2">
        <v>50.394676208496094</v>
      </c>
      <c r="F566" s="4">
        <v>5092.71240234375</v>
      </c>
      <c r="I566" s="2">
        <v>50.394676208496094</v>
      </c>
      <c r="J566" s="5">
        <v>-79.7005615234375</v>
      </c>
    </row>
    <row r="567">
      <c r="A567" s="2">
        <v>50.156337738037109</v>
      </c>
      <c r="B567" s="4">
        <v>5107.04150390625</v>
      </c>
      <c r="E567" s="2">
        <v>50.448661804199219</v>
      </c>
      <c r="F567" s="4">
        <v>5088.20947265625</v>
      </c>
      <c r="I567" s="2">
        <v>50.448661804199219</v>
      </c>
      <c r="J567" s="5">
        <v>-79.553535461425781</v>
      </c>
    </row>
    <row r="568">
      <c r="A568" s="2">
        <v>50.183280944824219</v>
      </c>
      <c r="B568" s="4">
        <v>5107.35400390625</v>
      </c>
      <c r="E568" s="2">
        <v>50.502651214599609</v>
      </c>
      <c r="F568" s="4">
        <v>5083.64892578125</v>
      </c>
      <c r="I568" s="2">
        <v>50.502651214599609</v>
      </c>
      <c r="J568" s="5">
        <v>-79.403678894042969</v>
      </c>
    </row>
    <row r="569">
      <c r="A569" s="2">
        <v>50.264232635498047</v>
      </c>
      <c r="B569" s="4">
        <v>5096.26220703125</v>
      </c>
      <c r="E569" s="2">
        <v>50.556636810302734</v>
      </c>
      <c r="F569" s="4">
        <v>5079.060546875</v>
      </c>
      <c r="I569" s="2">
        <v>50.556636810302734</v>
      </c>
      <c r="J569" s="5">
        <v>-79.252151489257813</v>
      </c>
    </row>
    <row r="570">
      <c r="A570" s="2">
        <v>50.291450500488281</v>
      </c>
      <c r="B570" s="4">
        <v>5098.7236328125</v>
      </c>
      <c r="E570" s="2">
        <v>50.610626220703125</v>
      </c>
      <c r="F570" s="4">
        <v>5074.466796875</v>
      </c>
      <c r="I570" s="2">
        <v>50.610626220703125</v>
      </c>
      <c r="J570" s="5">
        <v>-79.099967956542969</v>
      </c>
    </row>
    <row r="571">
      <c r="A571" s="2">
        <v>50.376049041748047</v>
      </c>
      <c r="B571" s="4">
        <v>5080.81640625</v>
      </c>
      <c r="E571" s="2">
        <v>50.66461181640625</v>
      </c>
      <c r="F571" s="4">
        <v>5069.89013671875</v>
      </c>
      <c r="I571" s="2">
        <v>50.66461181640625</v>
      </c>
      <c r="J571" s="5">
        <v>-78.9481201171875</v>
      </c>
    </row>
    <row r="572">
      <c r="A572" s="2">
        <v>50.402870178222656</v>
      </c>
      <c r="B572" s="4">
        <v>5101.71533203125</v>
      </c>
      <c r="E572" s="2">
        <v>50.718601226806641</v>
      </c>
      <c r="F572" s="4">
        <v>5065.3486328125</v>
      </c>
      <c r="I572" s="2">
        <v>50.718601226806641</v>
      </c>
      <c r="J572" s="5">
        <v>-78.797431945800781</v>
      </c>
    </row>
    <row r="573">
      <c r="A573" s="2">
        <v>50.483242034912109</v>
      </c>
      <c r="B573" s="4">
        <v>5060.9619140625</v>
      </c>
      <c r="E573" s="2">
        <v>50.772586822509766</v>
      </c>
      <c r="F573" s="4">
        <v>5060.849609375</v>
      </c>
      <c r="I573" s="2">
        <v>50.772586822509766</v>
      </c>
      <c r="J573" s="5">
        <v>-78.648674011230469</v>
      </c>
    </row>
    <row r="574">
      <c r="A574" s="2">
        <v>50.510551452636719</v>
      </c>
      <c r="B574" s="4">
        <v>5100.3642578125</v>
      </c>
      <c r="E574" s="2">
        <v>50.826576232910156</v>
      </c>
      <c r="F574" s="4">
        <v>5056.39794921875</v>
      </c>
      <c r="I574" s="2">
        <v>50.826576232910156</v>
      </c>
      <c r="J574" s="5">
        <v>-78.5024642944336</v>
      </c>
    </row>
    <row r="575">
      <c r="A575" s="2">
        <v>50.594142913818359</v>
      </c>
      <c r="B575" s="4">
        <v>5071.2998046875</v>
      </c>
      <c r="E575" s="2">
        <v>50.880561828613281</v>
      </c>
      <c r="F575" s="4">
        <v>5051.99658203125</v>
      </c>
      <c r="I575" s="2">
        <v>50.880561828613281</v>
      </c>
      <c r="J575" s="5">
        <v>-78.359329223632813</v>
      </c>
    </row>
    <row r="576">
      <c r="A576" s="2">
        <v>50.622226715087891</v>
      </c>
      <c r="B576" s="4">
        <v>5083.505859375</v>
      </c>
      <c r="E576" s="2">
        <v>50.934547424316406</v>
      </c>
      <c r="F576" s="4">
        <v>5047.64208984375</v>
      </c>
      <c r="I576" s="2">
        <v>50.934547424316406</v>
      </c>
      <c r="J576" s="5">
        <v>-78.219680786132813</v>
      </c>
    </row>
    <row r="577">
      <c r="A577" s="2">
        <v>50.705295562744141</v>
      </c>
      <c r="B577" s="4">
        <v>5068.4091796875</v>
      </c>
      <c r="E577" s="2">
        <v>50.9885368347168</v>
      </c>
      <c r="F577" s="4">
        <v>5043.3173828125</v>
      </c>
      <c r="I577" s="2">
        <v>50.9885368347168</v>
      </c>
      <c r="J577" s="5">
        <v>-78.083793640136719</v>
      </c>
    </row>
    <row r="578">
      <c r="A578" s="2">
        <v>50.732662200927734</v>
      </c>
      <c r="B578" s="4">
        <v>5075.47265625</v>
      </c>
      <c r="E578" s="2">
        <v>51.042522430419922</v>
      </c>
      <c r="F578" s="4">
        <v>5039.01171875</v>
      </c>
      <c r="I578" s="2">
        <v>51.042522430419922</v>
      </c>
      <c r="J578" s="5">
        <v>-77.951835632324219</v>
      </c>
    </row>
    <row r="579">
      <c r="A579" s="2">
        <v>50.815887451171875</v>
      </c>
      <c r="B579" s="4">
        <v>5050.23388671875</v>
      </c>
      <c r="E579" s="2">
        <v>51.096511840820313</v>
      </c>
      <c r="F579" s="4">
        <v>5034.72412109375</v>
      </c>
      <c r="I579" s="2">
        <v>51.096511840820313</v>
      </c>
      <c r="J579" s="5">
        <v>-77.823822021484375</v>
      </c>
    </row>
    <row r="580">
      <c r="A580" s="2">
        <v>50.844768524169922</v>
      </c>
      <c r="B580" s="4">
        <v>5068.5400390625</v>
      </c>
      <c r="E580" s="2">
        <v>51.150497436523438</v>
      </c>
      <c r="F580" s="4">
        <v>5030.46240234375</v>
      </c>
      <c r="I580" s="2">
        <v>51.150497436523438</v>
      </c>
      <c r="J580" s="5">
        <v>-77.699691772460938</v>
      </c>
    </row>
    <row r="581">
      <c r="A581" s="2">
        <v>50.926540374755859</v>
      </c>
      <c r="B581" s="4">
        <v>5040.3349609375</v>
      </c>
      <c r="E581" s="2">
        <v>51.204486846923828</v>
      </c>
      <c r="F581" s="4">
        <v>5026.2353515625</v>
      </c>
      <c r="I581" s="2">
        <v>51.204486846923828</v>
      </c>
      <c r="J581" s="5">
        <v>-77.57928466796875</v>
      </c>
    </row>
    <row r="582">
      <c r="A582" s="2">
        <v>50.954097747802734</v>
      </c>
      <c r="B582" s="4">
        <v>5059.85986328125</v>
      </c>
      <c r="E582" s="2">
        <v>51.258472442626953</v>
      </c>
      <c r="F582" s="4">
        <v>5022.044921875</v>
      </c>
      <c r="I582" s="2">
        <v>51.258472442626953</v>
      </c>
      <c r="J582" s="5">
        <v>-77.46246337890625</v>
      </c>
    </row>
    <row r="583">
      <c r="A583" s="2">
        <v>51.036258697509766</v>
      </c>
      <c r="B583" s="4">
        <v>5020.966796875</v>
      </c>
      <c r="E583" s="2">
        <v>51.312461853027344</v>
      </c>
      <c r="F583" s="4">
        <v>5017.8955078125</v>
      </c>
      <c r="I583" s="2">
        <v>51.312461853027344</v>
      </c>
      <c r="J583" s="5">
        <v>-77.3490219116211</v>
      </c>
    </row>
    <row r="584">
      <c r="A584" s="2">
        <v>51.063362121582031</v>
      </c>
      <c r="B584" s="4">
        <v>5043.56982421875</v>
      </c>
      <c r="E584" s="2">
        <v>51.366447448730469</v>
      </c>
      <c r="F584" s="4">
        <v>5013.79248046875</v>
      </c>
      <c r="I584" s="2">
        <v>51.366447448730469</v>
      </c>
      <c r="J584" s="5">
        <v>-77.2387924194336</v>
      </c>
    </row>
    <row r="585">
      <c r="A585" s="2">
        <v>51.144340515136719</v>
      </c>
      <c r="B585" s="4">
        <v>5021.92236328125</v>
      </c>
      <c r="E585" s="2">
        <v>51.420436859130859</v>
      </c>
      <c r="F585" s="4">
        <v>5009.732421875</v>
      </c>
      <c r="I585" s="2">
        <v>51.420436859130859</v>
      </c>
      <c r="J585" s="5">
        <v>-77.131599426269531</v>
      </c>
    </row>
    <row r="586">
      <c r="A586" s="2">
        <v>51.172019958496094</v>
      </c>
      <c r="B586" s="4">
        <v>5016.58837890625</v>
      </c>
      <c r="E586" s="2">
        <v>51.474422454833984</v>
      </c>
      <c r="F586" s="4">
        <v>5005.7099609375</v>
      </c>
      <c r="I586" s="2">
        <v>51.474422454833984</v>
      </c>
      <c r="J586" s="5">
        <v>-77.027313232421875</v>
      </c>
    </row>
    <row r="587">
      <c r="A587" s="2">
        <v>51.2540283203125</v>
      </c>
      <c r="B587" s="4">
        <v>5020.51953125</v>
      </c>
      <c r="E587" s="2">
        <v>51.528411865234375</v>
      </c>
      <c r="F587" s="4">
        <v>5001.71533203125</v>
      </c>
      <c r="I587" s="2">
        <v>51.528411865234375</v>
      </c>
      <c r="J587" s="5">
        <v>-76.9258041381836</v>
      </c>
    </row>
    <row r="588">
      <c r="A588" s="2">
        <v>51.280971527099609</v>
      </c>
      <c r="B588" s="4">
        <v>5028.9931640625</v>
      </c>
      <c r="E588" s="2">
        <v>51.5823974609375</v>
      </c>
      <c r="F588" s="4">
        <v>4997.740234375</v>
      </c>
      <c r="I588" s="2">
        <v>51.5823974609375</v>
      </c>
      <c r="J588" s="5">
        <v>-76.827011108398438</v>
      </c>
    </row>
    <row r="589">
      <c r="A589" s="2">
        <v>51.3628044128418</v>
      </c>
      <c r="B589" s="4">
        <v>5005.11376953125</v>
      </c>
      <c r="E589" s="2">
        <v>51.636386871337891</v>
      </c>
      <c r="F589" s="4">
        <v>4993.78271484375</v>
      </c>
      <c r="I589" s="2">
        <v>51.636386871337891</v>
      </c>
      <c r="J589" s="5">
        <v>-76.730911254882813</v>
      </c>
    </row>
    <row r="590">
      <c r="A590" s="2">
        <v>51.3916130065918</v>
      </c>
      <c r="B590" s="4">
        <v>5023.951171875</v>
      </c>
      <c r="E590" s="2">
        <v>51.690372467041016</v>
      </c>
      <c r="F590" s="4">
        <v>4989.84033203125</v>
      </c>
      <c r="I590" s="2">
        <v>51.690372467041016</v>
      </c>
      <c r="J590" s="5">
        <v>-76.637527465820313</v>
      </c>
    </row>
    <row r="591">
      <c r="A591" s="2">
        <v>51.472465515136719</v>
      </c>
      <c r="B591" s="4">
        <v>5000.154296875</v>
      </c>
      <c r="E591" s="2">
        <v>51.744358062744141</v>
      </c>
      <c r="F591" s="4">
        <v>4985.91015625</v>
      </c>
      <c r="I591" s="2">
        <v>51.744358062744141</v>
      </c>
      <c r="J591" s="5">
        <v>-76.546920776367188</v>
      </c>
    </row>
    <row r="592">
      <c r="A592" s="2">
        <v>51.500091552734375</v>
      </c>
      <c r="B592" s="4">
        <v>5013.25732421875</v>
      </c>
      <c r="E592" s="2">
        <v>51.798347473144531</v>
      </c>
      <c r="F592" s="4">
        <v>4981.98681640625</v>
      </c>
      <c r="I592" s="2">
        <v>51.798347473144531</v>
      </c>
      <c r="J592" s="5">
        <v>-76.4591293334961</v>
      </c>
    </row>
    <row r="593">
      <c r="A593" s="2">
        <v>51.5818977355957</v>
      </c>
      <c r="B593" s="4">
        <v>4992.833984375</v>
      </c>
      <c r="E593" s="2">
        <v>51.852333068847656</v>
      </c>
      <c r="F593" s="4">
        <v>4978.06396484375</v>
      </c>
      <c r="I593" s="2">
        <v>51.852333068847656</v>
      </c>
      <c r="J593" s="5">
        <v>-76.374214172363281</v>
      </c>
    </row>
    <row r="594">
      <c r="A594" s="2">
        <v>51.609134674072266</v>
      </c>
      <c r="B594" s="4">
        <v>4993.07568359375</v>
      </c>
      <c r="E594" s="2">
        <v>51.906322479248047</v>
      </c>
      <c r="F594" s="4">
        <v>4974.12939453125</v>
      </c>
      <c r="I594" s="2">
        <v>51.906322479248047</v>
      </c>
      <c r="J594" s="5">
        <v>-76.2922134399414</v>
      </c>
    </row>
    <row r="595">
      <c r="A595" s="2">
        <v>51.692947387695313</v>
      </c>
      <c r="B595" s="4">
        <v>4983.4765625</v>
      </c>
      <c r="E595" s="2">
        <v>51.960308074951172</v>
      </c>
      <c r="F595" s="4">
        <v>4970.1806640625</v>
      </c>
      <c r="I595" s="2">
        <v>51.960308074951172</v>
      </c>
      <c r="J595" s="5">
        <v>-76.2131576538086</v>
      </c>
    </row>
    <row r="596">
      <c r="A596" s="2">
        <v>51.71954345703125</v>
      </c>
      <c r="B596" s="4">
        <v>4998.609375</v>
      </c>
      <c r="E596" s="2">
        <v>52.014297485351563</v>
      </c>
      <c r="F596" s="4">
        <v>4966.2177734375</v>
      </c>
      <c r="I596" s="2">
        <v>52.014297485351563</v>
      </c>
      <c r="J596" s="5">
        <v>-76.1370849609375</v>
      </c>
    </row>
    <row r="597">
      <c r="A597" s="2">
        <v>51.799644470214844</v>
      </c>
      <c r="B597" s="4">
        <v>4982.68310546875</v>
      </c>
      <c r="E597" s="2">
        <v>52.068283081054688</v>
      </c>
      <c r="F597" s="4">
        <v>4962.2431640625</v>
      </c>
      <c r="I597" s="2">
        <v>52.068283081054688</v>
      </c>
      <c r="J597" s="5">
        <v>-76.064102172851563</v>
      </c>
    </row>
    <row r="598">
      <c r="A598" s="2">
        <v>51.827960968017578</v>
      </c>
      <c r="B598" s="4">
        <v>4984.16162109375</v>
      </c>
      <c r="E598" s="2">
        <v>52.122272491455078</v>
      </c>
      <c r="F598" s="4">
        <v>4958.2548828125</v>
      </c>
      <c r="I598" s="2">
        <v>52.122272491455078</v>
      </c>
      <c r="J598" s="5">
        <v>-75.994338989257813</v>
      </c>
    </row>
    <row r="599">
      <c r="A599" s="2">
        <v>51.9109001159668</v>
      </c>
      <c r="B599" s="4">
        <v>4973.4404296875</v>
      </c>
      <c r="E599" s="2">
        <v>52.1762580871582</v>
      </c>
      <c r="F599" s="4">
        <v>4954.2578125</v>
      </c>
      <c r="I599" s="2">
        <v>52.1762580871582</v>
      </c>
      <c r="J599" s="5">
        <v>-75.928024291992188</v>
      </c>
    </row>
    <row r="600">
      <c r="A600" s="2">
        <v>51.937965393066406</v>
      </c>
      <c r="B600" s="4">
        <v>4989.43896484375</v>
      </c>
      <c r="E600" s="2">
        <v>52.230247497558594</v>
      </c>
      <c r="F600" s="4">
        <v>4950.25634765625</v>
      </c>
      <c r="I600" s="2">
        <v>52.230247497558594</v>
      </c>
      <c r="J600" s="5">
        <v>-75.865447998046875</v>
      </c>
    </row>
    <row r="601">
      <c r="A601" s="2">
        <v>52.020622253417969</v>
      </c>
      <c r="B601" s="4">
        <v>4970.7373046875</v>
      </c>
      <c r="E601" s="2">
        <v>52.284233093261719</v>
      </c>
      <c r="F601" s="4">
        <v>4946.24755859375</v>
      </c>
      <c r="I601" s="2">
        <v>52.284233093261719</v>
      </c>
      <c r="J601" s="5">
        <v>-75.806991577148438</v>
      </c>
    </row>
    <row r="602">
      <c r="A602" s="2">
        <v>52.048149108886719</v>
      </c>
      <c r="B602" s="4">
        <v>4983.3671875</v>
      </c>
      <c r="E602" s="2">
        <v>52.338222503662109</v>
      </c>
      <c r="F602" s="4">
        <v>4942.22314453125</v>
      </c>
      <c r="I602" s="2">
        <v>52.338222503662109</v>
      </c>
      <c r="J602" s="5">
        <v>-75.753044128417969</v>
      </c>
    </row>
    <row r="603">
      <c r="A603" s="2">
        <v>52.130973815917969</v>
      </c>
      <c r="B603" s="4">
        <v>4940.3525390625</v>
      </c>
      <c r="E603" s="2">
        <v>52.392208099365234</v>
      </c>
      <c r="F603" s="4">
        <v>4938.18212890625</v>
      </c>
      <c r="I603" s="2">
        <v>52.392208099365234</v>
      </c>
      <c r="J603" s="5">
        <v>-75.704017639160156</v>
      </c>
    </row>
    <row r="604">
      <c r="A604" s="2">
        <v>52.157806396484375</v>
      </c>
      <c r="B604" s="4">
        <v>4966.22412109375</v>
      </c>
      <c r="E604" s="2">
        <v>52.446197509765625</v>
      </c>
      <c r="F604" s="4">
        <v>4934.12353515625</v>
      </c>
      <c r="I604" s="2">
        <v>52.446197509765625</v>
      </c>
      <c r="J604" s="5">
        <v>-75.6603012084961</v>
      </c>
    </row>
    <row r="605">
      <c r="A605" s="2">
        <v>52.238807678222656</v>
      </c>
      <c r="B605" s="4">
        <v>4942.20654296875</v>
      </c>
      <c r="E605" s="2">
        <v>52.50018310546875</v>
      </c>
      <c r="F605" s="4">
        <v>4930.0546875</v>
      </c>
      <c r="I605" s="2">
        <v>52.50018310546875</v>
      </c>
      <c r="J605" s="5">
        <v>-75.622207641601563</v>
      </c>
    </row>
    <row r="606">
      <c r="A606" s="2">
        <v>52.2657356262207</v>
      </c>
      <c r="B606" s="4">
        <v>4949.126953125</v>
      </c>
      <c r="E606" s="2">
        <v>52.554168701171875</v>
      </c>
      <c r="F606" s="4">
        <v>4925.98046875</v>
      </c>
      <c r="I606" s="2">
        <v>52.554168701171875</v>
      </c>
      <c r="J606" s="5">
        <v>-75.5899658203125</v>
      </c>
    </row>
    <row r="607">
      <c r="A607" s="2">
        <v>52.349594116210938</v>
      </c>
      <c r="B607" s="4">
        <v>4924.16748046875</v>
      </c>
      <c r="E607" s="2">
        <v>52.608158111572266</v>
      </c>
      <c r="F607" s="4">
        <v>4921.9052734375</v>
      </c>
      <c r="I607" s="2">
        <v>52.608158111572266</v>
      </c>
      <c r="J607" s="5">
        <v>-75.563682556152344</v>
      </c>
    </row>
    <row r="608">
      <c r="A608" s="2">
        <v>52.375892639160156</v>
      </c>
      <c r="B608" s="4">
        <v>4945.32470703125</v>
      </c>
      <c r="E608" s="2">
        <v>52.662143707275391</v>
      </c>
      <c r="F608" s="4">
        <v>4917.83349609375</v>
      </c>
      <c r="I608" s="2">
        <v>52.662143707275391</v>
      </c>
      <c r="J608" s="5">
        <v>-75.543350219726563</v>
      </c>
    </row>
    <row r="609">
      <c r="A609" s="2">
        <v>52.456199645996094</v>
      </c>
      <c r="B609" s="4">
        <v>4923.7783203125</v>
      </c>
      <c r="E609" s="2">
        <v>52.716133117675781</v>
      </c>
      <c r="F609" s="4">
        <v>4913.77197265625</v>
      </c>
      <c r="I609" s="2">
        <v>52.716133117675781</v>
      </c>
      <c r="J609" s="5">
        <v>-75.528846740722656</v>
      </c>
    </row>
    <row r="610">
      <c r="A610" s="2">
        <v>52.483299255371094</v>
      </c>
      <c r="B610" s="4">
        <v>4942.74072265625</v>
      </c>
      <c r="E610" s="2">
        <v>52.770118713378906</v>
      </c>
      <c r="F610" s="4">
        <v>4909.72119140625</v>
      </c>
      <c r="I610" s="2">
        <v>52.770118713378906</v>
      </c>
      <c r="J610" s="5">
        <v>-75.519950866699219</v>
      </c>
    </row>
    <row r="611">
      <c r="A611" s="2">
        <v>52.566665649414063</v>
      </c>
      <c r="B611" s="4">
        <v>4921.11083984375</v>
      </c>
      <c r="E611" s="2">
        <v>52.8241081237793</v>
      </c>
      <c r="F611" s="4">
        <v>4905.68408203125</v>
      </c>
      <c r="I611" s="2">
        <v>52.8241081237793</v>
      </c>
      <c r="J611" s="5">
        <v>-75.516357421875</v>
      </c>
    </row>
    <row r="612">
      <c r="A612" s="2">
        <v>52.594829559326172</v>
      </c>
      <c r="B612" s="4">
        <v>4931.64697265625</v>
      </c>
      <c r="E612" s="2">
        <v>52.878093719482422</v>
      </c>
      <c r="F612" s="4">
        <v>4901.66259765625</v>
      </c>
      <c r="I612" s="2">
        <v>52.878093719482422</v>
      </c>
      <c r="J612" s="5">
        <v>-75.517669677734375</v>
      </c>
    </row>
    <row r="613">
      <c r="A613" s="2">
        <v>52.676174163818359</v>
      </c>
      <c r="B613" s="4">
        <v>4906.3798828125</v>
      </c>
      <c r="E613" s="2">
        <v>52.932083129882813</v>
      </c>
      <c r="F613" s="4">
        <v>4897.6591796875</v>
      </c>
      <c r="I613" s="2">
        <v>52.932083129882813</v>
      </c>
      <c r="J613" s="5">
        <v>-75.523384094238281</v>
      </c>
    </row>
    <row r="614">
      <c r="A614" s="2">
        <v>52.7027473449707</v>
      </c>
      <c r="B614" s="4">
        <v>4921.03759765625</v>
      </c>
      <c r="E614" s="2">
        <v>52.986068725585938</v>
      </c>
      <c r="F614" s="4">
        <v>4893.6650390625</v>
      </c>
      <c r="I614" s="2">
        <v>52.986068725585938</v>
      </c>
      <c r="J614" s="5">
        <v>-75.53289794921875</v>
      </c>
    </row>
    <row r="615">
      <c r="A615" s="2">
        <v>52.783950805664063</v>
      </c>
      <c r="B615" s="4">
        <v>4899.775390625</v>
      </c>
      <c r="E615" s="2">
        <v>53.040058135986328</v>
      </c>
      <c r="F615" s="4">
        <v>4889.67333984375</v>
      </c>
      <c r="I615" s="2">
        <v>53.040058135986328</v>
      </c>
      <c r="J615" s="5">
        <v>-75.5455093383789</v>
      </c>
    </row>
    <row r="616">
      <c r="A616" s="2">
        <v>52.811565399169922</v>
      </c>
      <c r="B616" s="4">
        <v>4911.53125</v>
      </c>
      <c r="E616" s="2">
        <v>53.094043731689453</v>
      </c>
      <c r="F616" s="4">
        <v>4885.6767578125</v>
      </c>
      <c r="I616" s="2">
        <v>53.094043731689453</v>
      </c>
      <c r="J616" s="5">
        <v>-75.560379028320313</v>
      </c>
    </row>
    <row r="617">
      <c r="A617" s="2">
        <v>52.895645141601563</v>
      </c>
      <c r="B617" s="4">
        <v>4901.978515625</v>
      </c>
      <c r="E617" s="2">
        <v>53.148033142089844</v>
      </c>
      <c r="F617" s="4">
        <v>4881.67236328125</v>
      </c>
      <c r="I617" s="2">
        <v>53.148033142089844</v>
      </c>
      <c r="J617" s="5">
        <v>-75.57659912109375</v>
      </c>
    </row>
    <row r="618">
      <c r="A618" s="2">
        <v>52.923614501953125</v>
      </c>
      <c r="B618" s="4">
        <v>4893.53515625</v>
      </c>
      <c r="E618" s="2">
        <v>53.202018737792969</v>
      </c>
      <c r="F618" s="4">
        <v>4877.6533203125</v>
      </c>
      <c r="I618" s="2">
        <v>53.202018737792969</v>
      </c>
      <c r="J618" s="5">
        <v>-75.593193054199219</v>
      </c>
    </row>
    <row r="619">
      <c r="A619" s="2">
        <v>53.004776000976563</v>
      </c>
      <c r="B619" s="4">
        <v>4894.142578125</v>
      </c>
      <c r="E619" s="2">
        <v>53.256008148193359</v>
      </c>
      <c r="F619" s="4">
        <v>4873.61279296875</v>
      </c>
      <c r="I619" s="2">
        <v>53.256008148193359</v>
      </c>
      <c r="J619" s="5">
        <v>-75.609138488769531</v>
      </c>
    </row>
    <row r="620">
      <c r="A620" s="2">
        <v>53.031806945800781</v>
      </c>
      <c r="B620" s="4">
        <v>4899.1787109375</v>
      </c>
      <c r="E620" s="2">
        <v>53.309993743896484</v>
      </c>
      <c r="F620" s="4">
        <v>4869.55029296875</v>
      </c>
      <c r="I620" s="2">
        <v>53.309993743896484</v>
      </c>
      <c r="J620" s="5">
        <v>-75.623428344726563</v>
      </c>
    </row>
    <row r="621">
      <c r="A621" s="2">
        <v>53.114459991455078</v>
      </c>
      <c r="B621" s="4">
        <v>4882.03369140625</v>
      </c>
      <c r="E621" s="2">
        <v>53.363979339599609</v>
      </c>
      <c r="F621" s="4">
        <v>4865.4638671875</v>
      </c>
      <c r="I621" s="2">
        <v>53.363979339599609</v>
      </c>
      <c r="J621" s="5">
        <v>-75.63507080078125</v>
      </c>
    </row>
    <row r="622">
      <c r="A622" s="2">
        <v>53.142295837402344</v>
      </c>
      <c r="B622" s="4">
        <v>4888.3447265625</v>
      </c>
      <c r="E622" s="2">
        <v>53.41796875</v>
      </c>
      <c r="F622" s="4">
        <v>4861.3515625</v>
      </c>
      <c r="I622" s="2">
        <v>53.41796875</v>
      </c>
      <c r="J622" s="5">
        <v>-75.6430892944336</v>
      </c>
    </row>
    <row r="623">
      <c r="A623" s="2">
        <v>53.222877502441406</v>
      </c>
      <c r="B623" s="4">
        <v>4866.6279296875</v>
      </c>
      <c r="E623" s="2">
        <v>53.471954345703125</v>
      </c>
      <c r="F623" s="4">
        <v>4857.22021484375</v>
      </c>
      <c r="I623" s="2">
        <v>53.471954345703125</v>
      </c>
      <c r="J623" s="5">
        <v>-75.646568298339844</v>
      </c>
    </row>
    <row r="624">
      <c r="A624" s="2">
        <v>53.250446319580078</v>
      </c>
      <c r="B624" s="4">
        <v>4881.70166015625</v>
      </c>
      <c r="E624" s="2">
        <v>53.525943756103516</v>
      </c>
      <c r="F624" s="4">
        <v>4853.0732421875</v>
      </c>
      <c r="I624" s="2">
        <v>53.525943756103516</v>
      </c>
      <c r="J624" s="5">
        <v>-75.644668579101563</v>
      </c>
    </row>
    <row r="625">
      <c r="A625" s="2">
        <v>53.332725524902344</v>
      </c>
      <c r="B625" s="4">
        <v>4859.115234375</v>
      </c>
      <c r="E625" s="2">
        <v>53.579929351806641</v>
      </c>
      <c r="F625" s="4">
        <v>4848.9228515625</v>
      </c>
      <c r="I625" s="2">
        <v>53.579929351806641</v>
      </c>
      <c r="J625" s="5">
        <v>-75.636650085449219</v>
      </c>
    </row>
    <row r="626">
      <c r="A626" s="2">
        <v>53.3597412109375</v>
      </c>
      <c r="B626" s="4">
        <v>4877.66259765625</v>
      </c>
      <c r="E626" s="2">
        <v>53.633918762207031</v>
      </c>
      <c r="F626" s="4">
        <v>4844.78076171875</v>
      </c>
      <c r="I626" s="2">
        <v>53.633918762207031</v>
      </c>
      <c r="J626" s="5">
        <v>-75.621932983398438</v>
      </c>
    </row>
    <row r="627">
      <c r="A627" s="2">
        <v>53.4429817199707</v>
      </c>
      <c r="B627" s="4">
        <v>4845.3212890625</v>
      </c>
      <c r="E627" s="2">
        <v>53.687904357910156</v>
      </c>
      <c r="F627" s="4">
        <v>4840.66015625</v>
      </c>
      <c r="I627" s="2">
        <v>53.687904357910156</v>
      </c>
      <c r="J627" s="5">
        <v>-75.600090026855469</v>
      </c>
    </row>
    <row r="628">
      <c r="A628" s="2">
        <v>53.470371246337891</v>
      </c>
      <c r="B628" s="4">
        <v>4852.4521484375</v>
      </c>
      <c r="E628" s="2">
        <v>53.741893768310547</v>
      </c>
      <c r="F628" s="4">
        <v>4836.56689453125</v>
      </c>
      <c r="I628" s="2">
        <v>53.741893768310547</v>
      </c>
      <c r="J628" s="5">
        <v>-75.570816040039063</v>
      </c>
    </row>
    <row r="629">
      <c r="A629" s="2">
        <v>53.552421569824219</v>
      </c>
      <c r="B629" s="4">
        <v>4840.140625</v>
      </c>
      <c r="E629" s="2">
        <v>53.795879364013672</v>
      </c>
      <c r="F629" s="4">
        <v>4832.5009765625</v>
      </c>
      <c r="I629" s="2">
        <v>53.795879364013672</v>
      </c>
      <c r="J629" s="5">
        <v>-75.533973693847656</v>
      </c>
    </row>
    <row r="630">
      <c r="A630" s="2">
        <v>53.58013916015625</v>
      </c>
      <c r="B630" s="4">
        <v>4853.5302734375</v>
      </c>
      <c r="E630" s="2">
        <v>53.849868774414063</v>
      </c>
      <c r="F630" s="4">
        <v>4828.45263671875</v>
      </c>
      <c r="I630" s="2">
        <v>53.849868774414063</v>
      </c>
      <c r="J630" s="5">
        <v>-75.489509582519531</v>
      </c>
    </row>
    <row r="631">
      <c r="A631" s="2">
        <v>53.660114288330078</v>
      </c>
      <c r="B631" s="4">
        <v>4831.53369140625</v>
      </c>
      <c r="E631" s="2">
        <v>53.903854370117188</v>
      </c>
      <c r="F631" s="4">
        <v>4824.41064453125</v>
      </c>
      <c r="I631" s="2">
        <v>53.903854370117188</v>
      </c>
      <c r="J631" s="5">
        <v>-75.4375</v>
      </c>
    </row>
    <row r="632">
      <c r="A632" s="2">
        <v>53.687332153320313</v>
      </c>
      <c r="B632" s="4">
        <v>4842.259765625</v>
      </c>
      <c r="E632" s="2">
        <v>53.957843780517578</v>
      </c>
      <c r="F632" s="4">
        <v>4820.3671875</v>
      </c>
      <c r="I632" s="2">
        <v>53.957843780517578</v>
      </c>
      <c r="J632" s="5">
        <v>-75.3780746459961</v>
      </c>
    </row>
    <row r="633">
      <c r="A633" s="2">
        <v>53.771480560302734</v>
      </c>
      <c r="B633" s="4">
        <v>4827.4697265625</v>
      </c>
      <c r="E633" s="2">
        <v>54.0118293762207</v>
      </c>
      <c r="F633" s="4">
        <v>4816.31982421875</v>
      </c>
      <c r="I633" s="2">
        <v>54.0118293762207</v>
      </c>
      <c r="J633" s="5">
        <v>-75.311454772949219</v>
      </c>
    </row>
    <row r="634">
      <c r="A634" s="2">
        <v>53.798236846923828</v>
      </c>
      <c r="B634" s="4">
        <v>4846.45263671875</v>
      </c>
      <c r="E634" s="2">
        <v>54.065818786621094</v>
      </c>
      <c r="F634" s="4">
        <v>4812.263671875</v>
      </c>
      <c r="I634" s="2">
        <v>54.065818786621094</v>
      </c>
      <c r="J634" s="5">
        <v>-75.2379379272461</v>
      </c>
    </row>
    <row r="635">
      <c r="A635" s="2">
        <v>53.881752014160156</v>
      </c>
      <c r="B635" s="4">
        <v>4814.94970703125</v>
      </c>
      <c r="E635" s="2">
        <v>54.119804382324219</v>
      </c>
      <c r="F635" s="4">
        <v>4808.19287109375</v>
      </c>
      <c r="I635" s="2">
        <v>54.119804382324219</v>
      </c>
      <c r="J635" s="5">
        <v>-75.157920837402344</v>
      </c>
    </row>
    <row r="636">
      <c r="A636" s="2">
        <v>53.909233093261719</v>
      </c>
      <c r="B636" s="4">
        <v>4836.22509765625</v>
      </c>
      <c r="E636" s="2">
        <v>54.173789978027344</v>
      </c>
      <c r="F636" s="4">
        <v>4804.09912109375</v>
      </c>
      <c r="I636" s="2">
        <v>54.173789978027344</v>
      </c>
      <c r="J636" s="5">
        <v>-75.071891784667969</v>
      </c>
    </row>
    <row r="637">
      <c r="A637" s="2">
        <v>53.990253448486328</v>
      </c>
      <c r="B637" s="4">
        <v>4801.3623046875</v>
      </c>
      <c r="E637" s="2">
        <v>54.227779388427734</v>
      </c>
      <c r="F637" s="4">
        <v>4799.97216796875</v>
      </c>
      <c r="I637" s="2">
        <v>54.227779388427734</v>
      </c>
      <c r="J637" s="5">
        <v>-74.98046875</v>
      </c>
    </row>
    <row r="638">
      <c r="A638" s="2">
        <v>54.0184440612793</v>
      </c>
      <c r="B638" s="4">
        <v>4823.373046875</v>
      </c>
      <c r="E638" s="2">
        <v>54.281764984130859</v>
      </c>
      <c r="F638" s="4">
        <v>4795.80517578125</v>
      </c>
      <c r="I638" s="2">
        <v>54.281764984130859</v>
      </c>
      <c r="J638" s="5">
        <v>-74.884346008300781</v>
      </c>
    </row>
    <row r="639">
      <c r="A639" s="2">
        <v>54.100467681884766</v>
      </c>
      <c r="B639" s="4">
        <v>4799.09619140625</v>
      </c>
      <c r="E639" s="2">
        <v>54.33575439453125</v>
      </c>
      <c r="F639" s="4">
        <v>4791.59228515625</v>
      </c>
      <c r="I639" s="2">
        <v>54.33575439453125</v>
      </c>
      <c r="J639" s="5">
        <v>-74.784309387207031</v>
      </c>
    </row>
    <row r="640">
      <c r="A640" s="2">
        <v>54.127254486083984</v>
      </c>
      <c r="B640" s="4">
        <v>4808.73779296875</v>
      </c>
      <c r="E640" s="2">
        <v>54.389739990234375</v>
      </c>
      <c r="F640" s="4">
        <v>4787.32666015625</v>
      </c>
      <c r="I640" s="2">
        <v>54.389739990234375</v>
      </c>
      <c r="J640" s="5">
        <v>-74.681228637695313</v>
      </c>
    </row>
    <row r="641">
      <c r="A641" s="2">
        <v>54.209846496582031</v>
      </c>
      <c r="B641" s="4">
        <v>4789.05810546875</v>
      </c>
      <c r="E641" s="2">
        <v>54.443729400634766</v>
      </c>
      <c r="F641" s="4">
        <v>4783.0126953125</v>
      </c>
      <c r="I641" s="2">
        <v>54.443729400634766</v>
      </c>
      <c r="J641" s="5">
        <v>-74.575965881347656</v>
      </c>
    </row>
    <row r="642">
      <c r="A642" s="2">
        <v>54.237155914306641</v>
      </c>
      <c r="B642" s="4">
        <v>4795.96240234375</v>
      </c>
      <c r="E642" s="2">
        <v>54.497714996337891</v>
      </c>
      <c r="F642" s="4">
        <v>4778.666015625</v>
      </c>
      <c r="I642" s="2">
        <v>54.497714996337891</v>
      </c>
      <c r="J642" s="5">
        <v>-74.46942138671875</v>
      </c>
    </row>
    <row r="643">
      <c r="A643" s="2">
        <v>54.319705963134766</v>
      </c>
      <c r="B643" s="4">
        <v>4792.6591796875</v>
      </c>
      <c r="E643" s="2">
        <v>54.551704406738281</v>
      </c>
      <c r="F643" s="4">
        <v>4774.3046875</v>
      </c>
      <c r="I643" s="2">
        <v>54.551704406738281</v>
      </c>
      <c r="J643" s="5">
        <v>-74.362434387207031</v>
      </c>
    </row>
    <row r="644">
      <c r="A644" s="2">
        <v>54.347469329833984</v>
      </c>
      <c r="B644" s="4">
        <v>4806.3330078125</v>
      </c>
      <c r="E644" s="2">
        <v>54.605690002441406</v>
      </c>
      <c r="F644" s="4">
        <v>4769.94580078125</v>
      </c>
      <c r="I644" s="2">
        <v>54.605690002441406</v>
      </c>
      <c r="J644" s="5">
        <v>-74.255859375</v>
      </c>
    </row>
    <row r="645">
      <c r="A645" s="2">
        <v>54.42767333984375</v>
      </c>
      <c r="B645" s="4">
        <v>4777.53076171875</v>
      </c>
      <c r="E645" s="2">
        <v>54.6596794128418</v>
      </c>
      <c r="F645" s="4">
        <v>4765.60595703125</v>
      </c>
      <c r="I645" s="2">
        <v>54.6596794128418</v>
      </c>
      <c r="J645" s="5">
        <v>-74.1504135131836</v>
      </c>
    </row>
    <row r="646">
      <c r="A646" s="2">
        <v>54.455471038818359</v>
      </c>
      <c r="B646" s="4">
        <v>4801.4423828125</v>
      </c>
      <c r="E646" s="2">
        <v>54.713665008544922</v>
      </c>
      <c r="F646" s="4">
        <v>4761.29638671875</v>
      </c>
      <c r="I646" s="2">
        <v>54.713665008544922</v>
      </c>
      <c r="J646" s="5">
        <v>-74.046806335449219</v>
      </c>
    </row>
    <row r="647">
      <c r="A647" s="2">
        <v>54.538864135742188</v>
      </c>
      <c r="B647" s="4">
        <v>4766.8671875</v>
      </c>
      <c r="E647" s="2">
        <v>54.767654418945313</v>
      </c>
      <c r="F647" s="4">
        <v>4757.0146484375</v>
      </c>
      <c r="I647" s="2">
        <v>54.767654418945313</v>
      </c>
      <c r="J647" s="5">
        <v>-73.945632934570313</v>
      </c>
    </row>
    <row r="648">
      <c r="A648" s="2">
        <v>54.5660514831543</v>
      </c>
      <c r="B648" s="4">
        <v>4790.12548828125</v>
      </c>
      <c r="E648" s="2">
        <v>54.821640014648438</v>
      </c>
      <c r="F648" s="4">
        <v>4752.75634765625</v>
      </c>
      <c r="I648" s="2">
        <v>54.821640014648438</v>
      </c>
      <c r="J648" s="5">
        <v>-73.84747314453125</v>
      </c>
    </row>
    <row r="649">
      <c r="A649" s="2">
        <v>54.647239685058594</v>
      </c>
      <c r="B649" s="4">
        <v>4757.43994140625</v>
      </c>
      <c r="E649" s="2">
        <v>54.875629425048828</v>
      </c>
      <c r="F649" s="4">
        <v>4748.517578125</v>
      </c>
      <c r="I649" s="2">
        <v>54.875629425048828</v>
      </c>
      <c r="J649" s="5">
        <v>-73.752822875976563</v>
      </c>
    </row>
    <row r="650">
      <c r="A650" s="2">
        <v>54.674690246582031</v>
      </c>
      <c r="B650" s="4">
        <v>4765.1220703125</v>
      </c>
      <c r="E650" s="2">
        <v>54.929615020751953</v>
      </c>
      <c r="F650" s="4">
        <v>4744.28857421875</v>
      </c>
      <c r="I650" s="2">
        <v>54.929615020751953</v>
      </c>
      <c r="J650" s="5">
        <v>-73.662124633789063</v>
      </c>
    </row>
    <row r="651">
      <c r="A651" s="2">
        <v>54.757286071777344</v>
      </c>
      <c r="B651" s="4">
        <v>4749.73779296875</v>
      </c>
      <c r="E651" s="2">
        <v>54.983604431152344</v>
      </c>
      <c r="F651" s="4">
        <v>4740.06201171875</v>
      </c>
      <c r="I651" s="2">
        <v>54.983604431152344</v>
      </c>
      <c r="J651" s="5">
        <v>-73.575721740722656</v>
      </c>
    </row>
    <row r="652">
      <c r="A652" s="2">
        <v>54.784564971923828</v>
      </c>
      <c r="B652" s="4">
        <v>4754.29150390625</v>
      </c>
      <c r="E652" s="2">
        <v>55.037590026855469</v>
      </c>
      <c r="F652" s="4">
        <v>4735.841796875</v>
      </c>
      <c r="I652" s="2">
        <v>55.037590026855469</v>
      </c>
      <c r="J652" s="5">
        <v>-73.493888854980469</v>
      </c>
    </row>
    <row r="653">
      <c r="A653" s="2">
        <v>54.865932464599609</v>
      </c>
      <c r="B653" s="4">
        <v>4747.27392578125</v>
      </c>
      <c r="E653" s="2">
        <v>55.091575622558594</v>
      </c>
      <c r="F653" s="4">
        <v>4731.638671875</v>
      </c>
      <c r="I653" s="2">
        <v>55.091575622558594</v>
      </c>
      <c r="J653" s="5">
        <v>-73.416778564453125</v>
      </c>
    </row>
    <row r="654">
      <c r="A654" s="2">
        <v>54.892951965332031</v>
      </c>
      <c r="B654" s="4">
        <v>4767.8505859375</v>
      </c>
      <c r="E654" s="2">
        <v>55.145565032958984</v>
      </c>
      <c r="F654" s="4">
        <v>4727.4775390625</v>
      </c>
      <c r="I654" s="2">
        <v>55.145565032958984</v>
      </c>
      <c r="J654" s="5">
        <v>-73.344436645507813</v>
      </c>
    </row>
    <row r="655">
      <c r="A655" s="2">
        <v>54.976703643798828</v>
      </c>
      <c r="B655" s="4">
        <v>4728.20458984375</v>
      </c>
      <c r="E655" s="2">
        <v>55.199550628662109</v>
      </c>
      <c r="F655" s="4">
        <v>4723.38232421875</v>
      </c>
      <c r="I655" s="2">
        <v>55.199550628662109</v>
      </c>
      <c r="J655" s="5">
        <v>-73.276809692382813</v>
      </c>
    </row>
    <row r="656">
      <c r="A656" s="2">
        <v>55.004440307617188</v>
      </c>
      <c r="B656" s="4">
        <v>4753.90087890625</v>
      </c>
      <c r="E656" s="2">
        <v>55.2535400390625</v>
      </c>
      <c r="F656" s="4">
        <v>4719.37158203125</v>
      </c>
      <c r="I656" s="2">
        <v>55.2535400390625</v>
      </c>
      <c r="J656" s="5">
        <v>-73.213737487792969</v>
      </c>
    </row>
    <row r="657">
      <c r="A657" s="2">
        <v>55.086109161376953</v>
      </c>
      <c r="B657" s="4">
        <v>4714.576171875</v>
      </c>
      <c r="E657" s="2">
        <v>55.307525634765625</v>
      </c>
      <c r="F657" s="4">
        <v>4715.453125</v>
      </c>
      <c r="I657" s="2">
        <v>55.307525634765625</v>
      </c>
      <c r="J657" s="5">
        <v>-73.154983520507813</v>
      </c>
    </row>
    <row r="658">
      <c r="A658" s="2">
        <v>55.113719940185547</v>
      </c>
      <c r="B658" s="4">
        <v>4739.32568359375</v>
      </c>
      <c r="E658" s="2">
        <v>55.361515045166016</v>
      </c>
      <c r="F658" s="4">
        <v>4711.61865234375</v>
      </c>
      <c r="I658" s="2">
        <v>55.361515045166016</v>
      </c>
      <c r="J658" s="5">
        <v>-73.1002197265625</v>
      </c>
    </row>
    <row r="659">
      <c r="A659" s="2">
        <v>55.1956672668457</v>
      </c>
      <c r="B659" s="4">
        <v>4717.9267578125</v>
      </c>
      <c r="E659" s="2">
        <v>55.415500640869141</v>
      </c>
      <c r="F659" s="4">
        <v>4707.853515625</v>
      </c>
      <c r="I659" s="2">
        <v>55.415500640869141</v>
      </c>
      <c r="J659" s="5">
        <v>-73.049064636230469</v>
      </c>
    </row>
    <row r="660">
      <c r="A660" s="2">
        <v>55.223930358886719</v>
      </c>
      <c r="B660" s="4">
        <v>4711.3203125</v>
      </c>
      <c r="E660" s="2">
        <v>55.469490051269531</v>
      </c>
      <c r="F660" s="4">
        <v>4704.1474609375</v>
      </c>
      <c r="I660" s="2">
        <v>55.469490051269531</v>
      </c>
      <c r="J660" s="5">
        <v>-73.0010986328125</v>
      </c>
    </row>
    <row r="661">
      <c r="A661" s="2">
        <v>55.306564331054688</v>
      </c>
      <c r="B661" s="4">
        <v>4707.2421875</v>
      </c>
      <c r="E661" s="2">
        <v>55.523475646972656</v>
      </c>
      <c r="F661" s="4">
        <v>4700.49267578125</v>
      </c>
      <c r="I661" s="2">
        <v>55.523475646972656</v>
      </c>
      <c r="J661" s="5">
        <v>-72.955886840820313</v>
      </c>
    </row>
    <row r="662">
      <c r="A662" s="2">
        <v>55.333637237548828</v>
      </c>
      <c r="B662" s="4">
        <v>4719.056640625</v>
      </c>
      <c r="E662" s="2">
        <v>55.577465057373047</v>
      </c>
      <c r="F662" s="4">
        <v>4696.87939453125</v>
      </c>
      <c r="I662" s="2">
        <v>55.577465057373047</v>
      </c>
      <c r="J662" s="5">
        <v>-72.9129638671875</v>
      </c>
    </row>
    <row r="663">
      <c r="A663" s="2">
        <v>55.413288116455078</v>
      </c>
      <c r="B663" s="4">
        <v>4703.00634765625</v>
      </c>
      <c r="E663" s="2">
        <v>55.631450653076172</v>
      </c>
      <c r="F663" s="4">
        <v>4693.30078125</v>
      </c>
      <c r="I663" s="2">
        <v>55.631450653076172</v>
      </c>
      <c r="J663" s="5">
        <v>-72.871902465820313</v>
      </c>
    </row>
    <row r="664">
      <c r="A664" s="2">
        <v>55.440639495849609</v>
      </c>
      <c r="B664" s="4">
        <v>4720.166015625</v>
      </c>
      <c r="E664" s="2">
        <v>55.685440063476563</v>
      </c>
      <c r="F664" s="4">
        <v>4689.75244140625</v>
      </c>
      <c r="I664" s="2">
        <v>55.685440063476563</v>
      </c>
      <c r="J664" s="5">
        <v>-72.832283020019531</v>
      </c>
    </row>
    <row r="665">
      <c r="A665" s="2">
        <v>55.523128509521484</v>
      </c>
      <c r="B665" s="4">
        <v>4697.87841796875</v>
      </c>
      <c r="E665" s="2">
        <v>55.739425659179688</v>
      </c>
      <c r="F665" s="4">
        <v>4686.23046875</v>
      </c>
      <c r="I665" s="2">
        <v>55.739425659179688</v>
      </c>
      <c r="J665" s="5">
        <v>-72.793746948242188</v>
      </c>
    </row>
    <row r="666">
      <c r="A666" s="2">
        <v>55.550205230712891</v>
      </c>
      <c r="B666" s="4">
        <v>4715.1796875</v>
      </c>
      <c r="E666" s="2">
        <v>55.793415069580078</v>
      </c>
      <c r="F666" s="4">
        <v>4682.732421875</v>
      </c>
      <c r="I666" s="2">
        <v>55.793415069580078</v>
      </c>
      <c r="J666" s="5">
        <v>-72.755989074707031</v>
      </c>
    </row>
    <row r="667">
      <c r="A667" s="2">
        <v>55.633811950683594</v>
      </c>
      <c r="B667" s="4">
        <v>4682.904296875</v>
      </c>
      <c r="E667" s="2">
        <v>55.8474006652832</v>
      </c>
      <c r="F667" s="4">
        <v>4679.25</v>
      </c>
      <c r="I667" s="2">
        <v>55.8474006652832</v>
      </c>
      <c r="J667" s="5">
        <v>-72.71875</v>
      </c>
    </row>
    <row r="668">
      <c r="A668" s="2">
        <v>55.661014556884766</v>
      </c>
      <c r="B668" s="4">
        <v>4699.751953125</v>
      </c>
      <c r="E668" s="2">
        <v>55.901386260986328</v>
      </c>
      <c r="F668" s="4">
        <v>4675.767578125</v>
      </c>
      <c r="I668" s="2">
        <v>55.901386260986328</v>
      </c>
      <c r="J668" s="5">
        <v>-72.681831359863281</v>
      </c>
    </row>
    <row r="669">
      <c r="A669" s="2">
        <v>55.744426727294922</v>
      </c>
      <c r="B669" s="4">
        <v>4685.71435546875</v>
      </c>
      <c r="E669" s="2">
        <v>55.955375671386719</v>
      </c>
      <c r="F669" s="4">
        <v>4672.279296875</v>
      </c>
      <c r="I669" s="2">
        <v>55.955375671386719</v>
      </c>
      <c r="J669" s="5">
        <v>-72.645057678222656</v>
      </c>
    </row>
    <row r="670">
      <c r="A670" s="2">
        <v>55.772388458251953</v>
      </c>
      <c r="B670" s="4">
        <v>4676.29248046875</v>
      </c>
      <c r="E670" s="2">
        <v>56.009361267089844</v>
      </c>
      <c r="F670" s="4">
        <v>4668.78759765625</v>
      </c>
      <c r="I670" s="2">
        <v>56.009361267089844</v>
      </c>
      <c r="J670" s="5">
        <v>-72.60833740234375</v>
      </c>
    </row>
    <row r="671">
      <c r="A671" s="2">
        <v>55.8532600402832</v>
      </c>
      <c r="B671" s="4">
        <v>4669.2724609375</v>
      </c>
      <c r="E671" s="2">
        <v>56.063350677490234</v>
      </c>
      <c r="F671" s="4">
        <v>4665.28759765625</v>
      </c>
      <c r="I671" s="2">
        <v>56.063350677490234</v>
      </c>
      <c r="J671" s="5">
        <v>-72.571601867675781</v>
      </c>
    </row>
    <row r="672">
      <c r="A672" s="2">
        <v>55.880088806152344</v>
      </c>
      <c r="B672" s="4">
        <v>4688.50146484375</v>
      </c>
      <c r="E672" s="2">
        <v>56.117336273193359</v>
      </c>
      <c r="F672" s="4">
        <v>4661.7783203125</v>
      </c>
      <c r="I672" s="2">
        <v>56.117336273193359</v>
      </c>
      <c r="J672" s="5">
        <v>-72.53485107421875</v>
      </c>
    </row>
    <row r="673">
      <c r="A673" s="2">
        <v>55.961982727050781</v>
      </c>
      <c r="B673" s="4">
        <v>4667.326171875</v>
      </c>
      <c r="E673" s="2">
        <v>56.17132568359375</v>
      </c>
      <c r="F673" s="4">
        <v>4658.24755859375</v>
      </c>
      <c r="I673" s="2">
        <v>56.17132568359375</v>
      </c>
      <c r="J673" s="5">
        <v>-72.498062133789063</v>
      </c>
    </row>
    <row r="674">
      <c r="A674" s="2">
        <v>55.989631652832031</v>
      </c>
      <c r="B674" s="4">
        <v>4691.9638671875</v>
      </c>
      <c r="E674" s="2">
        <v>56.225311279296875</v>
      </c>
      <c r="F674" s="4">
        <v>4654.69189453125</v>
      </c>
      <c r="I674" s="2">
        <v>56.225311279296875</v>
      </c>
      <c r="J674" s="5">
        <v>-72.461250305175781</v>
      </c>
    </row>
    <row r="675">
      <c r="A675" s="2">
        <v>56.071701049804688</v>
      </c>
      <c r="B675" s="4">
        <v>4657.73291015625</v>
      </c>
      <c r="E675" s="2">
        <v>56.279300689697266</v>
      </c>
      <c r="F675" s="4">
        <v>4651.10107421875</v>
      </c>
      <c r="I675" s="2">
        <v>56.279300689697266</v>
      </c>
      <c r="J675" s="5">
        <v>-72.424400329589844</v>
      </c>
    </row>
    <row r="676">
      <c r="A676" s="2">
        <v>56.099189758300781</v>
      </c>
      <c r="B676" s="4">
        <v>4673.34521484375</v>
      </c>
      <c r="E676" s="2">
        <v>56.333286285400391</v>
      </c>
      <c r="F676" s="4">
        <v>4647.4609375</v>
      </c>
      <c r="I676" s="2">
        <v>56.333286285400391</v>
      </c>
      <c r="J676" s="5">
        <v>-72.38751220703125</v>
      </c>
    </row>
    <row r="677">
      <c r="A677" s="2">
        <v>56.180900573730469</v>
      </c>
      <c r="B677" s="4">
        <v>4655.01953125</v>
      </c>
      <c r="E677" s="2">
        <v>56.387275695800781</v>
      </c>
      <c r="F677" s="4">
        <v>4643.75439453125</v>
      </c>
      <c r="I677" s="2">
        <v>56.387275695800781</v>
      </c>
      <c r="J677" s="5">
        <v>-72.350540161132813</v>
      </c>
    </row>
    <row r="678">
      <c r="A678" s="2">
        <v>56.208286285400391</v>
      </c>
      <c r="B678" s="4">
        <v>4663.38671875</v>
      </c>
      <c r="E678" s="2">
        <v>56.441261291503906</v>
      </c>
      <c r="F678" s="4">
        <v>4639.978515625</v>
      </c>
      <c r="I678" s="2">
        <v>56.441261291503906</v>
      </c>
      <c r="J678" s="5">
        <v>-72.313438415527344</v>
      </c>
    </row>
    <row r="679">
      <c r="A679" s="2">
        <v>56.291568756103516</v>
      </c>
      <c r="B679" s="4">
        <v>4632.38623046875</v>
      </c>
      <c r="E679" s="2">
        <v>56.4952507019043</v>
      </c>
      <c r="F679" s="4">
        <v>4636.13232421875</v>
      </c>
      <c r="I679" s="2">
        <v>56.4952507019043</v>
      </c>
      <c r="J679" s="5">
        <v>-72.276138305664063</v>
      </c>
    </row>
    <row r="680">
      <c r="A680" s="2">
        <v>56.319755554199219</v>
      </c>
      <c r="B680" s="4">
        <v>4663.46240234375</v>
      </c>
      <c r="E680" s="2">
        <v>56.549236297607422</v>
      </c>
      <c r="F680" s="4">
        <v>4632.2255859375</v>
      </c>
      <c r="I680" s="2">
        <v>56.549236297607422</v>
      </c>
      <c r="J680" s="5">
        <v>-72.238578796386719</v>
      </c>
    </row>
    <row r="681">
      <c r="A681" s="2">
        <v>56.400077819824219</v>
      </c>
      <c r="B681" s="4">
        <v>4638.9033203125</v>
      </c>
      <c r="E681" s="2">
        <v>56.603225708007813</v>
      </c>
      <c r="F681" s="4">
        <v>4628.2666015625</v>
      </c>
      <c r="I681" s="2">
        <v>56.603225708007813</v>
      </c>
      <c r="J681" s="5">
        <v>-72.2007064819336</v>
      </c>
    </row>
    <row r="682">
      <c r="A682" s="2">
        <v>56.427494049072266</v>
      </c>
      <c r="B682" s="4">
        <v>4640.6953125</v>
      </c>
      <c r="E682" s="2">
        <v>56.657211303710938</v>
      </c>
      <c r="F682" s="4">
        <v>4624.2724609375</v>
      </c>
      <c r="I682" s="2">
        <v>56.657211303710938</v>
      </c>
      <c r="J682" s="5">
        <v>-72.1624755859375</v>
      </c>
    </row>
    <row r="683">
      <c r="A683" s="2">
        <v>56.511081695556641</v>
      </c>
      <c r="B683" s="4">
        <v>4634.080078125</v>
      </c>
      <c r="E683" s="2">
        <v>56.711196899414063</v>
      </c>
      <c r="F683" s="4">
        <v>4620.2529296875</v>
      </c>
      <c r="I683" s="2">
        <v>56.711196899414063</v>
      </c>
      <c r="J683" s="5">
        <v>-72.123855590820313</v>
      </c>
    </row>
    <row r="684">
      <c r="A684" s="2">
        <v>56.539581298828125</v>
      </c>
      <c r="B684" s="4">
        <v>4632.8232421875</v>
      </c>
      <c r="E684" s="2">
        <v>56.765186309814453</v>
      </c>
      <c r="F684" s="4">
        <v>4616.220703125</v>
      </c>
      <c r="I684" s="2">
        <v>56.765186309814453</v>
      </c>
      <c r="J684" s="5">
        <v>-72.084808349609375</v>
      </c>
    </row>
    <row r="685">
      <c r="A685" s="2">
        <v>56.620063781738281</v>
      </c>
      <c r="B685" s="4">
        <v>4620.84765625</v>
      </c>
      <c r="E685" s="2">
        <v>56.819171905517578</v>
      </c>
      <c r="F685" s="4">
        <v>4612.189453125</v>
      </c>
      <c r="I685" s="2">
        <v>56.819171905517578</v>
      </c>
      <c r="J685" s="5">
        <v>-72.045341491699219</v>
      </c>
    </row>
    <row r="686">
      <c r="A686" s="2">
        <v>56.646762847900391</v>
      </c>
      <c r="B686" s="4">
        <v>4634.30859375</v>
      </c>
      <c r="E686" s="2">
        <v>56.873161315917969</v>
      </c>
      <c r="F686" s="4">
        <v>4608.16259765625</v>
      </c>
      <c r="I686" s="2">
        <v>56.873161315917969</v>
      </c>
      <c r="J686" s="5">
        <v>-72.0054702758789</v>
      </c>
    </row>
    <row r="687">
      <c r="A687" s="2">
        <v>56.729934692382813</v>
      </c>
      <c r="B687" s="4">
        <v>4618.42578125</v>
      </c>
      <c r="E687" s="2">
        <v>56.927146911621094</v>
      </c>
      <c r="F687" s="4">
        <v>4604.13134765625</v>
      </c>
      <c r="I687" s="2">
        <v>56.927146911621094</v>
      </c>
      <c r="J687" s="5">
        <v>-71.9652099609375</v>
      </c>
    </row>
    <row r="688">
      <c r="A688" s="2">
        <v>56.7572135925293</v>
      </c>
      <c r="B688" s="4">
        <v>4617.81103515625</v>
      </c>
      <c r="E688" s="2">
        <v>56.981136322021484</v>
      </c>
      <c r="F688" s="4">
        <v>4600.0927734375</v>
      </c>
      <c r="I688" s="2">
        <v>56.981136322021484</v>
      </c>
      <c r="J688" s="5">
        <v>-71.924568176269531</v>
      </c>
    </row>
    <row r="689">
      <c r="A689" s="2">
        <v>56.839363098144531</v>
      </c>
      <c r="B689" s="4">
        <v>4617.21337890625</v>
      </c>
      <c r="E689" s="2">
        <v>57.035121917724609</v>
      </c>
      <c r="F689" s="4">
        <v>4596.04443359375</v>
      </c>
      <c r="I689" s="2">
        <v>57.035121917724609</v>
      </c>
      <c r="J689" s="5">
        <v>-71.883529663085938</v>
      </c>
    </row>
    <row r="690">
      <c r="A690" s="2">
        <v>56.867351531982422</v>
      </c>
      <c r="B690" s="4">
        <v>4625.54736328125</v>
      </c>
      <c r="E690" s="2">
        <v>57.089111328125</v>
      </c>
      <c r="F690" s="4">
        <v>4591.98291015625</v>
      </c>
      <c r="I690" s="2">
        <v>57.089111328125</v>
      </c>
      <c r="J690" s="5">
        <v>-71.8420181274414</v>
      </c>
    </row>
    <row r="691">
      <c r="A691" s="2">
        <v>56.950145721435547</v>
      </c>
      <c r="B691" s="4">
        <v>4584.84326171875</v>
      </c>
      <c r="E691" s="2">
        <v>57.143096923828125</v>
      </c>
      <c r="F691" s="4">
        <v>4587.900390625</v>
      </c>
      <c r="I691" s="2">
        <v>57.143096923828125</v>
      </c>
      <c r="J691" s="5">
        <v>-71.7999038696289</v>
      </c>
    </row>
    <row r="692">
      <c r="A692" s="2">
        <v>56.977260589599609</v>
      </c>
      <c r="B692" s="4">
        <v>4613.69970703125</v>
      </c>
      <c r="E692" s="2">
        <v>57.197086334228516</v>
      </c>
      <c r="F692" s="4">
        <v>4583.7890625</v>
      </c>
      <c r="I692" s="2">
        <v>57.197086334228516</v>
      </c>
      <c r="J692" s="5">
        <v>-71.756919860839844</v>
      </c>
    </row>
    <row r="693">
      <c r="A693" s="2">
        <v>57.059646606445313</v>
      </c>
      <c r="B693" s="4">
        <v>4574.52001953125</v>
      </c>
      <c r="E693" s="2">
        <v>57.251071929931641</v>
      </c>
      <c r="F693" s="4">
        <v>4579.65185546875</v>
      </c>
      <c r="I693" s="2">
        <v>57.251071929931641</v>
      </c>
      <c r="J693" s="5">
        <v>-71.712730407714844</v>
      </c>
    </row>
    <row r="694">
      <c r="A694" s="2">
        <v>57.086856842041016</v>
      </c>
      <c r="B694" s="4">
        <v>4598.708984375</v>
      </c>
      <c r="E694" s="2">
        <v>57.305061340332031</v>
      </c>
      <c r="F694" s="4">
        <v>4575.49609375</v>
      </c>
      <c r="I694" s="2">
        <v>57.305061340332031</v>
      </c>
      <c r="J694" s="5">
        <v>-71.666900634765625</v>
      </c>
    </row>
    <row r="695">
      <c r="A695" s="2">
        <v>57.167510986328125</v>
      </c>
      <c r="B695" s="4">
        <v>4565.28271484375</v>
      </c>
      <c r="E695" s="2">
        <v>57.359046936035156</v>
      </c>
      <c r="F695" s="4">
        <v>4571.3173828125</v>
      </c>
      <c r="I695" s="2">
        <v>57.359046936035156</v>
      </c>
      <c r="J695" s="5">
        <v>-71.618911743164063</v>
      </c>
    </row>
    <row r="696">
      <c r="A696" s="2">
        <v>57.195442199707031</v>
      </c>
      <c r="B696" s="4">
        <v>4576.27685546875</v>
      </c>
      <c r="E696" s="2">
        <v>57.413036346435547</v>
      </c>
      <c r="F696" s="4">
        <v>4567.10693359375</v>
      </c>
      <c r="I696" s="2">
        <v>57.413036346435547</v>
      </c>
      <c r="J696" s="5">
        <v>-71.56817626953125</v>
      </c>
    </row>
    <row r="697">
      <c r="A697" s="2">
        <v>57.2796745300293</v>
      </c>
      <c r="B697" s="4">
        <v>4560.791015625</v>
      </c>
      <c r="E697" s="2">
        <v>57.467021942138672</v>
      </c>
      <c r="F697" s="4">
        <v>4562.87158203125</v>
      </c>
      <c r="I697" s="2">
        <v>57.467021942138672</v>
      </c>
      <c r="J697" s="5">
        <v>-71.514030456542969</v>
      </c>
    </row>
    <row r="698">
      <c r="A698" s="2">
        <v>57.305835723876953</v>
      </c>
      <c r="B698" s="4">
        <v>4586.34033203125</v>
      </c>
      <c r="E698" s="2">
        <v>57.5210075378418</v>
      </c>
      <c r="F698" s="4">
        <v>4558.6240234375</v>
      </c>
      <c r="I698" s="2">
        <v>57.5210075378418</v>
      </c>
      <c r="J698" s="5">
        <v>-71.45574951171875</v>
      </c>
    </row>
    <row r="699">
      <c r="A699" s="2">
        <v>57.387523651123047</v>
      </c>
      <c r="B699" s="4">
        <v>4560</v>
      </c>
      <c r="E699" s="2">
        <v>57.574996948242188</v>
      </c>
      <c r="F699" s="4">
        <v>4554.38623046875</v>
      </c>
      <c r="I699" s="2">
        <v>57.574996948242188</v>
      </c>
      <c r="J699" s="5">
        <v>-71.392631530761719</v>
      </c>
    </row>
    <row r="700">
      <c r="A700" s="2">
        <v>57.415473937988281</v>
      </c>
      <c r="B700" s="4">
        <v>4577.904296875</v>
      </c>
      <c r="E700" s="2">
        <v>57.628982543945313</v>
      </c>
      <c r="F700" s="4">
        <v>4550.17333984375</v>
      </c>
      <c r="I700" s="2">
        <v>57.628982543945313</v>
      </c>
      <c r="J700" s="5">
        <v>-71.323928833007813</v>
      </c>
    </row>
    <row r="701">
      <c r="A701" s="2">
        <v>57.496425628662109</v>
      </c>
      <c r="B701" s="4">
        <v>4550.27978515625</v>
      </c>
      <c r="E701" s="2">
        <v>57.6829719543457</v>
      </c>
      <c r="F701" s="4">
        <v>4545.9970703125</v>
      </c>
      <c r="I701" s="2">
        <v>57.6829719543457</v>
      </c>
      <c r="J701" s="5">
        <v>-71.248939514160156</v>
      </c>
    </row>
    <row r="702">
      <c r="A702" s="2">
        <v>57.523506164550781</v>
      </c>
      <c r="B702" s="4">
        <v>4567.09619140625</v>
      </c>
      <c r="E702" s="2">
        <v>57.736957550048828</v>
      </c>
      <c r="F702" s="4">
        <v>4541.87060546875</v>
      </c>
      <c r="I702" s="2">
        <v>57.736957550048828</v>
      </c>
      <c r="J702" s="5">
        <v>-71.1670150756836</v>
      </c>
    </row>
    <row r="703">
      <c r="A703" s="2">
        <v>57.605442047119141</v>
      </c>
      <c r="B703" s="4">
        <v>4542.9853515625</v>
      </c>
      <c r="E703" s="2">
        <v>57.790946960449219</v>
      </c>
      <c r="F703" s="4">
        <v>4537.796875</v>
      </c>
      <c r="I703" s="2">
        <v>57.790946960449219</v>
      </c>
      <c r="J703" s="5">
        <v>-71.0775146484375</v>
      </c>
    </row>
    <row r="704">
      <c r="A704" s="2">
        <v>57.632907867431641</v>
      </c>
      <c r="B704" s="4">
        <v>4556.0302734375</v>
      </c>
      <c r="E704" s="2">
        <v>57.844932556152344</v>
      </c>
      <c r="F704" s="4">
        <v>4533.76611328125</v>
      </c>
      <c r="I704" s="2">
        <v>57.844932556152344</v>
      </c>
      <c r="J704" s="5">
        <v>-70.979911804199219</v>
      </c>
    </row>
    <row r="705">
      <c r="A705" s="2">
        <v>57.717166900634766</v>
      </c>
      <c r="B705" s="4">
        <v>4532.123046875</v>
      </c>
      <c r="E705" s="2">
        <v>57.898921966552734</v>
      </c>
      <c r="F705" s="4">
        <v>4529.77001953125</v>
      </c>
      <c r="I705" s="2">
        <v>57.898921966552734</v>
      </c>
      <c r="J705" s="5">
        <v>-70.873748779296875</v>
      </c>
    </row>
    <row r="706">
      <c r="A706" s="2">
        <v>57.744777679443359</v>
      </c>
      <c r="B706" s="4">
        <v>4542.65234375</v>
      </c>
      <c r="E706" s="2">
        <v>57.952907562255859</v>
      </c>
      <c r="F706" s="4">
        <v>4525.802734375</v>
      </c>
      <c r="I706" s="2">
        <v>57.952907562255859</v>
      </c>
      <c r="J706" s="5">
        <v>-70.758697509765625</v>
      </c>
    </row>
    <row r="707">
      <c r="A707" s="2">
        <v>57.826492309570313</v>
      </c>
      <c r="B707" s="4">
        <v>4521.51025390625</v>
      </c>
      <c r="E707" s="2">
        <v>58.00689697265625</v>
      </c>
      <c r="F707" s="4">
        <v>4521.85498046875</v>
      </c>
      <c r="I707" s="2">
        <v>58.00689697265625</v>
      </c>
      <c r="J707" s="5">
        <v>-70.634574890136719</v>
      </c>
    </row>
    <row r="708">
      <c r="A708" s="2">
        <v>57.853401184082031</v>
      </c>
      <c r="B708" s="4">
        <v>4554.79345703125</v>
      </c>
      <c r="E708" s="2">
        <v>58.060882568359375</v>
      </c>
      <c r="F708" s="4">
        <v>4517.919921875</v>
      </c>
      <c r="I708" s="2">
        <v>58.060882568359375</v>
      </c>
      <c r="J708" s="5">
        <v>-70.5013656616211</v>
      </c>
    </row>
    <row r="709">
      <c r="A709" s="2">
        <v>57.937644958496094</v>
      </c>
      <c r="B709" s="4">
        <v>4524.66015625</v>
      </c>
      <c r="E709" s="2">
        <v>58.114871978759766</v>
      </c>
      <c r="F709" s="4">
        <v>4513.9931640625</v>
      </c>
      <c r="I709" s="2">
        <v>58.114871978759766</v>
      </c>
      <c r="J709" s="5">
        <v>-70.359123229980469</v>
      </c>
    </row>
    <row r="710">
      <c r="A710" s="2">
        <v>57.965232849121094</v>
      </c>
      <c r="B710" s="4">
        <v>4527.74072265625</v>
      </c>
      <c r="E710" s="2">
        <v>58.168857574462891</v>
      </c>
      <c r="F710" s="4">
        <v>4510.08447265625</v>
      </c>
      <c r="I710" s="2">
        <v>58.168857574462891</v>
      </c>
      <c r="J710" s="5">
        <v>-70.2080307006836</v>
      </c>
    </row>
    <row r="711">
      <c r="A711" s="2">
        <v>58.051246643066406</v>
      </c>
      <c r="B711" s="4">
        <v>4510.4052734375</v>
      </c>
      <c r="E711" s="2">
        <v>58.222846984863281</v>
      </c>
      <c r="F711" s="4">
        <v>4506.203125</v>
      </c>
      <c r="I711" s="2">
        <v>58.222846984863281</v>
      </c>
      <c r="J711" s="5">
        <v>-70.048324584960938</v>
      </c>
    </row>
    <row r="712">
      <c r="A712" s="2">
        <v>58.0793571472168</v>
      </c>
      <c r="B712" s="4">
        <v>4517.6318359375</v>
      </c>
      <c r="E712" s="2">
        <v>58.276832580566406</v>
      </c>
      <c r="F712" s="4">
        <v>4502.35009765625</v>
      </c>
      <c r="I712" s="2">
        <v>58.276832580566406</v>
      </c>
      <c r="J712" s="5">
        <v>-69.880378723144531</v>
      </c>
    </row>
    <row r="713">
      <c r="A713" s="2">
        <v>58.161994934082031</v>
      </c>
      <c r="B713" s="4">
        <v>4512.18017578125</v>
      </c>
      <c r="E713" s="2">
        <v>58.330818176269531</v>
      </c>
      <c r="F713" s="4">
        <v>4498.5146484375</v>
      </c>
      <c r="I713" s="2">
        <v>58.330818176269531</v>
      </c>
      <c r="J713" s="5">
        <v>-69.704597473144531</v>
      </c>
    </row>
    <row r="714">
      <c r="A714" s="2">
        <v>58.188865661621094</v>
      </c>
      <c r="B714" s="4">
        <v>4510.85009765625</v>
      </c>
      <c r="E714" s="2">
        <v>58.384807586669922</v>
      </c>
      <c r="F714" s="4">
        <v>4494.69091796875</v>
      </c>
      <c r="I714" s="2">
        <v>58.384807586669922</v>
      </c>
      <c r="J714" s="5">
        <v>-69.521484375</v>
      </c>
    </row>
    <row r="715">
      <c r="A715" s="2">
        <v>58.276618957519531</v>
      </c>
      <c r="B715" s="4">
        <v>4480.10888671875</v>
      </c>
      <c r="E715" s="2">
        <v>58.438793182373047</v>
      </c>
      <c r="F715" s="4">
        <v>4490.87451171875</v>
      </c>
      <c r="I715" s="2">
        <v>58.438793182373047</v>
      </c>
      <c r="J715" s="5">
        <v>-69.331649780273438</v>
      </c>
    </row>
    <row r="716">
      <c r="A716" s="2">
        <v>58.304389953613281</v>
      </c>
      <c r="B716" s="4">
        <v>4506.36279296875</v>
      </c>
      <c r="E716" s="2">
        <v>58.492782592773438</v>
      </c>
      <c r="F716" s="4">
        <v>4487.0693359375</v>
      </c>
      <c r="I716" s="2">
        <v>58.492782592773438</v>
      </c>
      <c r="J716" s="5">
        <v>-69.135726928710938</v>
      </c>
    </row>
    <row r="717">
      <c r="A717" s="2">
        <v>58.383914947509766</v>
      </c>
      <c r="B717" s="4">
        <v>4490.5888671875</v>
      </c>
      <c r="E717" s="2">
        <v>58.546768188476563</v>
      </c>
      <c r="F717" s="4">
        <v>4483.28564453125</v>
      </c>
      <c r="I717" s="2">
        <v>58.546768188476563</v>
      </c>
      <c r="J717" s="5">
        <v>-68.934486389160156</v>
      </c>
    </row>
    <row r="718">
      <c r="A718" s="2">
        <v>58.411048889160156</v>
      </c>
      <c r="B718" s="4">
        <v>4506.61279296875</v>
      </c>
      <c r="E718" s="2">
        <v>58.600757598876953</v>
      </c>
      <c r="F718" s="4">
        <v>4479.5380859375</v>
      </c>
      <c r="I718" s="2">
        <v>58.600757598876953</v>
      </c>
      <c r="J718" s="5">
        <v>-68.728652954101563</v>
      </c>
    </row>
    <row r="719">
      <c r="A719" s="2">
        <v>58.498161315917969</v>
      </c>
      <c r="B719" s="4">
        <v>4476.94140625</v>
      </c>
      <c r="E719" s="2">
        <v>58.654743194580078</v>
      </c>
      <c r="F719" s="4">
        <v>4475.84423828125</v>
      </c>
      <c r="I719" s="2">
        <v>58.654743194580078</v>
      </c>
      <c r="J719" s="5">
        <v>-68.51904296875</v>
      </c>
    </row>
    <row r="720">
      <c r="A720" s="2">
        <v>58.525226593017578</v>
      </c>
      <c r="B720" s="4">
        <v>4492.18408203125</v>
      </c>
      <c r="E720" s="2">
        <v>58.708732604980469</v>
      </c>
      <c r="F720" s="4">
        <v>4472.22314453125</v>
      </c>
      <c r="I720" s="2">
        <v>58.708732604980469</v>
      </c>
      <c r="J720" s="5">
        <v>-68.306434631347656</v>
      </c>
    </row>
    <row r="721">
      <c r="A721" s="2">
        <v>58.608112335205078</v>
      </c>
      <c r="B721" s="4">
        <v>4484.9609375</v>
      </c>
      <c r="E721" s="2">
        <v>58.762718200683594</v>
      </c>
      <c r="F721" s="4">
        <v>4468.693359375</v>
      </c>
      <c r="I721" s="2">
        <v>58.762718200683594</v>
      </c>
      <c r="J721" s="5">
        <v>-68.0916748046875</v>
      </c>
    </row>
    <row r="722">
      <c r="A722" s="2">
        <v>58.635105133056641</v>
      </c>
      <c r="B722" s="4">
        <v>4483.123046875</v>
      </c>
      <c r="E722" s="2">
        <v>58.816707611083984</v>
      </c>
      <c r="F722" s="4">
        <v>4465.25634765625</v>
      </c>
      <c r="I722" s="2">
        <v>58.816707611083984</v>
      </c>
      <c r="J722" s="5">
        <v>-67.8755874633789</v>
      </c>
    </row>
    <row r="723">
      <c r="A723" s="2">
        <v>58.717548370361328</v>
      </c>
      <c r="B723" s="4">
        <v>4464.01611328125</v>
      </c>
      <c r="E723" s="2">
        <v>58.870693206787109</v>
      </c>
      <c r="F723" s="4">
        <v>4461.89111328125</v>
      </c>
      <c r="I723" s="2">
        <v>58.870693206787109</v>
      </c>
      <c r="J723" s="5">
        <v>-67.659065246582031</v>
      </c>
    </row>
    <row r="724">
      <c r="A724" s="2">
        <v>58.744544982910156</v>
      </c>
      <c r="B724" s="4">
        <v>4483.03173828125</v>
      </c>
      <c r="E724" s="2">
        <v>58.9246826171875</v>
      </c>
      <c r="F724" s="4">
        <v>4458.56884765625</v>
      </c>
      <c r="I724" s="2">
        <v>58.9246826171875</v>
      </c>
      <c r="J724" s="5">
        <v>-67.4429702758789</v>
      </c>
    </row>
    <row r="725">
      <c r="A725" s="2">
        <v>58.826381683349609</v>
      </c>
      <c r="B725" s="4">
        <v>4459.724609375</v>
      </c>
      <c r="E725" s="2">
        <v>58.978668212890625</v>
      </c>
      <c r="F725" s="4">
        <v>4455.265625</v>
      </c>
      <c r="I725" s="2">
        <v>58.978668212890625</v>
      </c>
      <c r="J725" s="5">
        <v>-67.2282943725586</v>
      </c>
    </row>
    <row r="726">
      <c r="A726" s="2">
        <v>58.853202819824219</v>
      </c>
      <c r="B726" s="4">
        <v>4477.13916015625</v>
      </c>
      <c r="E726" s="2">
        <v>59.032657623291016</v>
      </c>
      <c r="F726" s="4">
        <v>4451.9609375</v>
      </c>
      <c r="I726" s="2">
        <v>59.032657623291016</v>
      </c>
      <c r="J726" s="5">
        <v>-67.015983581542969</v>
      </c>
    </row>
    <row r="727">
      <c r="A727" s="2">
        <v>58.935646057128906</v>
      </c>
      <c r="B727" s="4">
        <v>4445.3955078125</v>
      </c>
      <c r="E727" s="2">
        <v>59.086643218994141</v>
      </c>
      <c r="F727" s="4">
        <v>4448.6357421875</v>
      </c>
      <c r="I727" s="2">
        <v>59.086643218994141</v>
      </c>
      <c r="J727" s="5">
        <v>-66.80706787109375</v>
      </c>
    </row>
    <row r="728">
      <c r="A728" s="2">
        <v>58.962741851806641</v>
      </c>
      <c r="B728" s="4">
        <v>4461.66845703125</v>
      </c>
      <c r="E728" s="2">
        <v>59.140632629394531</v>
      </c>
      <c r="F728" s="4">
        <v>4445.271484375</v>
      </c>
      <c r="I728" s="2">
        <v>59.140632629394531</v>
      </c>
      <c r="J728" s="5">
        <v>-66.602508544921875</v>
      </c>
    </row>
    <row r="729">
      <c r="A729" s="2">
        <v>59.0458869934082</v>
      </c>
      <c r="B729" s="4">
        <v>4443.74072265625</v>
      </c>
      <c r="E729" s="2">
        <v>59.194618225097656</v>
      </c>
      <c r="F729" s="4">
        <v>4441.85888671875</v>
      </c>
      <c r="I729" s="2">
        <v>59.194618225097656</v>
      </c>
      <c r="J729" s="5">
        <v>-66.403182983398438</v>
      </c>
    </row>
    <row r="730">
      <c r="A730" s="2">
        <v>59.073589324951172</v>
      </c>
      <c r="B730" s="4">
        <v>4459.98095703125</v>
      </c>
      <c r="E730" s="2">
        <v>59.248603820800781</v>
      </c>
      <c r="F730" s="4">
        <v>4438.40234375</v>
      </c>
      <c r="I730" s="2">
        <v>59.248603820800781</v>
      </c>
      <c r="J730" s="5">
        <v>-66.20989990234375</v>
      </c>
    </row>
    <row r="731">
      <c r="A731" s="2">
        <v>59.153907775878906</v>
      </c>
      <c r="B731" s="4">
        <v>4427.3505859375</v>
      </c>
      <c r="E731" s="2">
        <v>59.302593231201172</v>
      </c>
      <c r="F731" s="4">
        <v>4434.912109375</v>
      </c>
      <c r="I731" s="2">
        <v>59.302593231201172</v>
      </c>
      <c r="J731" s="5">
        <v>-66.023284912109375</v>
      </c>
    </row>
    <row r="732">
      <c r="A732" s="2">
        <v>59.181724548339844</v>
      </c>
      <c r="B732" s="4">
        <v>4443.82421875</v>
      </c>
      <c r="E732" s="2">
        <v>59.3565788269043</v>
      </c>
      <c r="F732" s="4">
        <v>4431.3935546875</v>
      </c>
      <c r="I732" s="2">
        <v>59.3565788269043</v>
      </c>
      <c r="J732" s="5">
        <v>-65.843940734863281</v>
      </c>
    </row>
    <row r="733">
      <c r="A733" s="2">
        <v>59.2661018371582</v>
      </c>
      <c r="B733" s="4">
        <v>4426.73828125</v>
      </c>
      <c r="E733" s="2">
        <v>59.410568237304688</v>
      </c>
      <c r="F733" s="4">
        <v>4427.85595703125</v>
      </c>
      <c r="I733" s="2">
        <v>59.410568237304688</v>
      </c>
      <c r="J733" s="5">
        <v>-65.6722640991211</v>
      </c>
    </row>
    <row r="734">
      <c r="A734" s="2">
        <v>59.2945671081543</v>
      </c>
      <c r="B734" s="4">
        <v>4429.24267578125</v>
      </c>
      <c r="E734" s="2">
        <v>59.464553833007813</v>
      </c>
      <c r="F734" s="4">
        <v>4424.31103515625</v>
      </c>
      <c r="I734" s="2">
        <v>59.464553833007813</v>
      </c>
      <c r="J734" s="5">
        <v>-65.5085678100586</v>
      </c>
    </row>
    <row r="735">
      <c r="A735" s="2">
        <v>59.374340057373047</v>
      </c>
      <c r="B735" s="4">
        <v>4430.15234375</v>
      </c>
      <c r="E735" s="2">
        <v>59.5185432434082</v>
      </c>
      <c r="F735" s="4">
        <v>4420.76708984375</v>
      </c>
      <c r="I735" s="2">
        <v>59.5185432434082</v>
      </c>
      <c r="J735" s="5">
        <v>-65.353012084960938</v>
      </c>
    </row>
    <row r="736">
      <c r="A736" s="2">
        <v>59.403987884521484</v>
      </c>
      <c r="B736" s="4">
        <v>4434.40625</v>
      </c>
      <c r="E736" s="2">
        <v>59.572528839111328</v>
      </c>
      <c r="F736" s="4">
        <v>4417.23095703125</v>
      </c>
      <c r="I736" s="2">
        <v>59.572528839111328</v>
      </c>
      <c r="J736" s="5">
        <v>-65.2057113647461</v>
      </c>
    </row>
    <row r="737">
      <c r="A737" s="2">
        <v>59.484542846679688</v>
      </c>
      <c r="B737" s="4">
        <v>4418.2578125</v>
      </c>
      <c r="E737" s="2">
        <v>59.626518249511719</v>
      </c>
      <c r="F737" s="4">
        <v>4413.70849609375</v>
      </c>
      <c r="I737" s="2">
        <v>59.626518249511719</v>
      </c>
      <c r="J737" s="5">
        <v>-65.066642761230469</v>
      </c>
    </row>
    <row r="738">
      <c r="A738" s="2">
        <v>59.513313293457031</v>
      </c>
      <c r="B738" s="4">
        <v>4429.544921875</v>
      </c>
      <c r="E738" s="2">
        <v>59.680503845214844</v>
      </c>
      <c r="F738" s="4">
        <v>4410.21630859375</v>
      </c>
      <c r="I738" s="2">
        <v>59.680503845214844</v>
      </c>
      <c r="J738" s="5">
        <v>-64.935714721679688</v>
      </c>
    </row>
    <row r="739">
      <c r="A739" s="2">
        <v>59.598480224609375</v>
      </c>
      <c r="B739" s="4">
        <v>4415.8408203125</v>
      </c>
      <c r="E739" s="2">
        <v>59.734493255615234</v>
      </c>
      <c r="F739" s="4">
        <v>4406.7626953125</v>
      </c>
      <c r="I739" s="2">
        <v>59.734493255615234</v>
      </c>
      <c r="J739" s="5">
        <v>-64.812728881835938</v>
      </c>
    </row>
    <row r="740">
      <c r="A740" s="2">
        <v>59.628490447998047</v>
      </c>
      <c r="B740" s="4">
        <v>4432.4111328125</v>
      </c>
      <c r="E740" s="2">
        <v>59.788478851318359</v>
      </c>
      <c r="F740" s="4">
        <v>4403.3525390625</v>
      </c>
      <c r="I740" s="2">
        <v>59.788478851318359</v>
      </c>
      <c r="J740" s="5">
        <v>-64.697441101074219</v>
      </c>
    </row>
    <row r="741">
      <c r="A741" s="2">
        <v>59.707168579101563</v>
      </c>
      <c r="B741" s="4">
        <v>4398.97705078125</v>
      </c>
      <c r="E741" s="2">
        <v>59.84246826171875</v>
      </c>
      <c r="F741" s="4">
        <v>4399.9814453125</v>
      </c>
      <c r="I741" s="2">
        <v>59.84246826171875</v>
      </c>
      <c r="J741" s="5">
        <v>-64.589492797851563</v>
      </c>
    </row>
    <row r="742">
      <c r="A742" s="2">
        <v>59.737495422363281</v>
      </c>
      <c r="B742" s="4">
        <v>4409.2646484375</v>
      </c>
      <c r="E742" s="2">
        <v>59.896453857421875</v>
      </c>
      <c r="F742" s="4">
        <v>4396.64013671875</v>
      </c>
      <c r="I742" s="2">
        <v>59.896453857421875</v>
      </c>
      <c r="J742" s="5">
        <v>-64.48846435546875</v>
      </c>
    </row>
    <row r="743">
      <c r="A743" s="2">
        <v>59.820640563964844</v>
      </c>
      <c r="B743" s="4">
        <v>4397.6669921875</v>
      </c>
      <c r="E743" s="2">
        <v>59.950443267822266</v>
      </c>
      <c r="F743" s="4">
        <v>4393.3154296875</v>
      </c>
      <c r="I743" s="2">
        <v>59.950443267822266</v>
      </c>
      <c r="J743" s="5">
        <v>-64.393829345703125</v>
      </c>
    </row>
    <row r="744">
      <c r="A744" s="2">
        <v>59.849929809570313</v>
      </c>
      <c r="B744" s="4">
        <v>4403.48828125</v>
      </c>
      <c r="E744" s="2">
        <v>60.004428863525391</v>
      </c>
      <c r="F744" s="4">
        <v>4389.99658203125</v>
      </c>
      <c r="I744" s="2">
        <v>60.004428863525391</v>
      </c>
      <c r="J744" s="5">
        <v>-64.3050308227539</v>
      </c>
    </row>
    <row r="745">
      <c r="A745" s="2">
        <v>59.9305305480957</v>
      </c>
      <c r="B745" s="4">
        <v>4388.60400390625</v>
      </c>
      <c r="E745" s="2">
        <v>60.058414459228516</v>
      </c>
      <c r="F745" s="4">
        <v>4386.669921875</v>
      </c>
      <c r="I745" s="2">
        <v>60.058414459228516</v>
      </c>
      <c r="J745" s="5">
        <v>-64.221481323242188</v>
      </c>
    </row>
    <row r="746">
      <c r="A746" s="2">
        <v>59.960174560546875</v>
      </c>
      <c r="B746" s="4">
        <v>4397.38623046875</v>
      </c>
      <c r="E746" s="2">
        <v>60.112403869628906</v>
      </c>
      <c r="F746" s="4">
        <v>4383.33056640625</v>
      </c>
      <c r="I746" s="2">
        <v>60.112403869628906</v>
      </c>
      <c r="J746" s="5">
        <v>-64.142486572265625</v>
      </c>
    </row>
    <row r="747">
      <c r="A747" s="2">
        <v>60.043285369873047</v>
      </c>
      <c r="B747" s="4">
        <v>4372.60791015625</v>
      </c>
      <c r="E747" s="2">
        <v>60.166389465332031</v>
      </c>
      <c r="F747" s="4">
        <v>4379.98046875</v>
      </c>
      <c r="I747" s="2">
        <v>60.166389465332031</v>
      </c>
      <c r="J747" s="5">
        <v>-64.067298889160156</v>
      </c>
    </row>
    <row r="748">
      <c r="A748" s="2">
        <v>60.073040008544922</v>
      </c>
      <c r="B748" s="4">
        <v>4398.0048828125</v>
      </c>
      <c r="E748" s="2">
        <v>60.220378875732422</v>
      </c>
      <c r="F748" s="4">
        <v>4376.62158203125</v>
      </c>
      <c r="I748" s="2">
        <v>60.220378875732422</v>
      </c>
      <c r="J748" s="5">
        <v>-63.995109558105469</v>
      </c>
    </row>
    <row r="749">
      <c r="A749" s="2">
        <v>60.155143737792969</v>
      </c>
      <c r="B749" s="4">
        <v>4358.59326171875</v>
      </c>
      <c r="E749" s="2">
        <v>60.274364471435547</v>
      </c>
      <c r="F749" s="4">
        <v>4373.259765625</v>
      </c>
      <c r="I749" s="2">
        <v>60.274364471435547</v>
      </c>
      <c r="J749" s="5">
        <v>-63.925071716308594</v>
      </c>
    </row>
    <row r="750">
      <c r="A750" s="2">
        <v>60.184188842773438</v>
      </c>
      <c r="B750" s="4">
        <v>4383.77490234375</v>
      </c>
      <c r="E750" s="2">
        <v>60.328353881835938</v>
      </c>
      <c r="F750" s="4">
        <v>4369.904296875</v>
      </c>
      <c r="I750" s="2">
        <v>60.328353881835938</v>
      </c>
      <c r="J750" s="5">
        <v>-63.856307983398438</v>
      </c>
    </row>
    <row r="751">
      <c r="A751" s="2">
        <v>60.264862060546875</v>
      </c>
      <c r="B751" s="4">
        <v>4363.125</v>
      </c>
      <c r="E751" s="2">
        <v>60.382339477539063</v>
      </c>
      <c r="F751" s="4">
        <v>4366.55859375</v>
      </c>
      <c r="I751" s="2">
        <v>60.382339477539063</v>
      </c>
      <c r="J751" s="5">
        <v>-63.787933349609375</v>
      </c>
    </row>
    <row r="752">
      <c r="A752" s="2">
        <v>60.294021606445313</v>
      </c>
      <c r="B752" s="4">
        <v>4383.6962890625</v>
      </c>
      <c r="E752" s="2">
        <v>60.436328887939453</v>
      </c>
      <c r="F752" s="4">
        <v>4363.2294921875</v>
      </c>
      <c r="I752" s="2">
        <v>60.436328887939453</v>
      </c>
      <c r="J752" s="5">
        <v>-63.719039916992188</v>
      </c>
    </row>
    <row r="753">
      <c r="A753" s="2">
        <v>60.375972747802734</v>
      </c>
      <c r="B753" s="4">
        <v>4350.98486328125</v>
      </c>
      <c r="E753" s="2">
        <v>60.490314483642578</v>
      </c>
      <c r="F753" s="4">
        <v>4359.9228515625</v>
      </c>
      <c r="I753" s="2">
        <v>60.490314483642578</v>
      </c>
      <c r="J753" s="5">
        <v>-63.648715972900391</v>
      </c>
    </row>
    <row r="754">
      <c r="A754" s="2">
        <v>60.406051635742188</v>
      </c>
      <c r="B754" s="4">
        <v>4368.8310546875</v>
      </c>
      <c r="E754" s="2">
        <v>60.544303894042969</v>
      </c>
      <c r="F754" s="4">
        <v>4356.6337890625</v>
      </c>
      <c r="I754" s="2">
        <v>60.544303894042969</v>
      </c>
      <c r="J754" s="5">
        <v>-63.576011657714844</v>
      </c>
    </row>
    <row r="755">
      <c r="A755" s="2">
        <v>60.488540649414063</v>
      </c>
      <c r="B755" s="4">
        <v>4357.88037109375</v>
      </c>
      <c r="E755" s="2">
        <v>60.598289489746094</v>
      </c>
      <c r="F755" s="4">
        <v>4353.35107421875</v>
      </c>
      <c r="I755" s="2">
        <v>60.598289489746094</v>
      </c>
      <c r="J755" s="5">
        <v>-63.499946594238281</v>
      </c>
    </row>
    <row r="756">
      <c r="A756" s="2">
        <v>60.51934814453125</v>
      </c>
      <c r="B756" s="4">
        <v>4376.033203125</v>
      </c>
      <c r="E756" s="2">
        <v>60.652278900146484</v>
      </c>
      <c r="F756" s="4">
        <v>4350.0615234375</v>
      </c>
      <c r="I756" s="2">
        <v>60.652278900146484</v>
      </c>
      <c r="J756" s="5">
        <v>-63.419479370117188</v>
      </c>
    </row>
    <row r="757">
      <c r="A757" s="2">
        <v>60.603076934814453</v>
      </c>
      <c r="B757" s="4">
        <v>4349.26708984375</v>
      </c>
      <c r="E757" s="2">
        <v>60.706264495849609</v>
      </c>
      <c r="F757" s="4">
        <v>4346.76318359375</v>
      </c>
      <c r="I757" s="2">
        <v>60.706264495849609</v>
      </c>
      <c r="J757" s="5">
        <v>-63.333526611328125</v>
      </c>
    </row>
    <row r="758">
      <c r="A758" s="2">
        <v>60.630641937255859</v>
      </c>
      <c r="B758" s="4">
        <v>4378.14892578125</v>
      </c>
      <c r="E758" s="2">
        <v>60.76025390625</v>
      </c>
      <c r="F758" s="4">
        <v>4343.455078125</v>
      </c>
      <c r="I758" s="2">
        <v>60.76025390625</v>
      </c>
      <c r="J758" s="5">
        <v>-63.240951538085938</v>
      </c>
    </row>
    <row r="759">
      <c r="A759" s="2">
        <v>60.710464477539063</v>
      </c>
      <c r="B759" s="4">
        <v>4341.81591796875</v>
      </c>
      <c r="E759" s="2">
        <v>60.814239501953125</v>
      </c>
      <c r="F759" s="4">
        <v>4340.12841796875</v>
      </c>
      <c r="I759" s="2">
        <v>60.814239501953125</v>
      </c>
      <c r="J759" s="5">
        <v>-63.140632629394531</v>
      </c>
    </row>
    <row r="760">
      <c r="A760" s="2">
        <v>60.740592956542969</v>
      </c>
      <c r="B760" s="4">
        <v>4355.666015625</v>
      </c>
      <c r="E760" s="2">
        <v>60.86822509765625</v>
      </c>
      <c r="F760" s="4">
        <v>4336.76806640625</v>
      </c>
      <c r="I760" s="2">
        <v>60.86822509765625</v>
      </c>
      <c r="J760" s="5">
        <v>-63.03143310546875</v>
      </c>
    </row>
    <row r="761">
      <c r="A761" s="2">
        <v>60.823486328125</v>
      </c>
      <c r="B761" s="4">
        <v>4331.82421875</v>
      </c>
      <c r="E761" s="2">
        <v>60.922214508056641</v>
      </c>
      <c r="F761" s="4">
        <v>4333.36083984375</v>
      </c>
      <c r="I761" s="2">
        <v>60.922214508056641</v>
      </c>
      <c r="J761" s="5">
        <v>-62.912288665771484</v>
      </c>
    </row>
    <row r="762">
      <c r="A762" s="2">
        <v>60.853874206542969</v>
      </c>
      <c r="B762" s="4">
        <v>4355.16064453125</v>
      </c>
      <c r="E762" s="2">
        <v>60.976200103759766</v>
      </c>
      <c r="F762" s="4">
        <v>4329.89794921875</v>
      </c>
      <c r="I762" s="2">
        <v>60.976200103759766</v>
      </c>
      <c r="J762" s="5">
        <v>-62.782203674316406</v>
      </c>
    </row>
    <row r="763">
      <c r="A763" s="2">
        <v>60.937080383300781</v>
      </c>
      <c r="B763" s="4">
        <v>4319.84765625</v>
      </c>
      <c r="E763" s="2">
        <v>61.030189514160156</v>
      </c>
      <c r="F763" s="4">
        <v>4326.376953125</v>
      </c>
      <c r="I763" s="2">
        <v>61.030189514160156</v>
      </c>
      <c r="J763" s="5">
        <v>-62.640243530273438</v>
      </c>
    </row>
    <row r="764">
      <c r="A764" s="2">
        <v>60.965278625488281</v>
      </c>
      <c r="B764" s="4">
        <v>4344.98828125</v>
      </c>
      <c r="E764" s="2">
        <v>61.084175109863281</v>
      </c>
      <c r="F764" s="4">
        <v>4322.798828125</v>
      </c>
      <c r="I764" s="2">
        <v>61.084175109863281</v>
      </c>
      <c r="J764" s="5">
        <v>-62.485580444335938</v>
      </c>
    </row>
    <row r="765">
      <c r="A765" s="2">
        <v>61.049091339111328</v>
      </c>
      <c r="B765" s="4">
        <v>4318.06494140625</v>
      </c>
      <c r="E765" s="2">
        <v>61.138164520263672</v>
      </c>
      <c r="F765" s="4">
        <v>4319.17431640625</v>
      </c>
      <c r="I765" s="2">
        <v>61.138164520263672</v>
      </c>
      <c r="J765" s="5">
        <v>-62.317424774169922</v>
      </c>
    </row>
    <row r="766">
      <c r="A766" s="2">
        <v>61.080516815185547</v>
      </c>
      <c r="B766" s="4">
        <v>4322.54443359375</v>
      </c>
      <c r="E766" s="2">
        <v>61.1921501159668</v>
      </c>
      <c r="F766" s="4">
        <v>4315.51953125</v>
      </c>
      <c r="I766" s="2">
        <v>61.1921501159668</v>
      </c>
      <c r="J766" s="5">
        <v>-62.135112762451172</v>
      </c>
    </row>
    <row r="767">
      <c r="A767" s="2">
        <v>61.161075592041016</v>
      </c>
      <c r="B767" s="4">
        <v>4308.78955078125</v>
      </c>
      <c r="E767" s="2">
        <v>61.246139526367188</v>
      </c>
      <c r="F767" s="4">
        <v>4311.8466796875</v>
      </c>
      <c r="I767" s="2">
        <v>61.246139526367188</v>
      </c>
      <c r="J767" s="5">
        <v>-61.9379997253418</v>
      </c>
    </row>
    <row r="768">
      <c r="A768" s="2">
        <v>61.19183349609375</v>
      </c>
      <c r="B768" s="4">
        <v>4320.111328125</v>
      </c>
      <c r="E768" s="2">
        <v>61.300125122070313</v>
      </c>
      <c r="F768" s="4">
        <v>4308.16650390625</v>
      </c>
      <c r="I768" s="2">
        <v>61.300125122070313</v>
      </c>
      <c r="J768" s="5">
        <v>-61.725582122802734</v>
      </c>
    </row>
    <row r="769">
      <c r="A769" s="2">
        <v>61.274528503417969</v>
      </c>
      <c r="B769" s="4">
        <v>4294.8447265625</v>
      </c>
      <c r="E769" s="2">
        <v>61.3541145324707</v>
      </c>
      <c r="F769" s="4">
        <v>4304.48828125</v>
      </c>
      <c r="I769" s="2">
        <v>61.3541145324707</v>
      </c>
      <c r="J769" s="5">
        <v>-61.497341156005859</v>
      </c>
    </row>
    <row r="770">
      <c r="A770" s="2">
        <v>61.303314208984375</v>
      </c>
      <c r="B770" s="4">
        <v>4317.41357421875</v>
      </c>
      <c r="E770" s="2">
        <v>61.408100128173828</v>
      </c>
      <c r="F770" s="4">
        <v>4300.81982421875</v>
      </c>
      <c r="I770" s="2">
        <v>61.408100128173828</v>
      </c>
      <c r="J770" s="5">
        <v>-61.252864837646484</v>
      </c>
    </row>
    <row r="771">
      <c r="A771" s="2">
        <v>61.384109497070313</v>
      </c>
      <c r="B771" s="4">
        <v>4294.623046875</v>
      </c>
      <c r="E771" s="2">
        <v>61.462089538574219</v>
      </c>
      <c r="F771" s="4">
        <v>4297.16455078125</v>
      </c>
      <c r="I771" s="2">
        <v>61.462089538574219</v>
      </c>
      <c r="J771" s="5">
        <v>-60.991737365722656</v>
      </c>
    </row>
    <row r="772">
      <c r="A772" s="2">
        <v>61.413974761962891</v>
      </c>
      <c r="B772" s="4">
        <v>4295.53466796875</v>
      </c>
      <c r="E772" s="2">
        <v>61.516075134277344</v>
      </c>
      <c r="F772" s="4">
        <v>4293.52685546875</v>
      </c>
      <c r="I772" s="2">
        <v>61.516075134277344</v>
      </c>
      <c r="J772" s="5">
        <v>-60.713676452636719</v>
      </c>
    </row>
    <row r="773">
      <c r="A773" s="2">
        <v>61.496158599853516</v>
      </c>
      <c r="B773" s="4">
        <v>4290.2880859375</v>
      </c>
      <c r="E773" s="2">
        <v>61.570064544677734</v>
      </c>
      <c r="F773" s="4">
        <v>4289.90966796875</v>
      </c>
      <c r="I773" s="2">
        <v>61.570064544677734</v>
      </c>
      <c r="J773" s="5">
        <v>-60.418369293212891</v>
      </c>
    </row>
    <row r="774">
      <c r="A774" s="2">
        <v>61.524772644042969</v>
      </c>
      <c r="B774" s="4">
        <v>4295.0263671875</v>
      </c>
      <c r="E774" s="2">
        <v>61.624050140380859</v>
      </c>
      <c r="F774" s="4">
        <v>4286.31494140625</v>
      </c>
      <c r="I774" s="2">
        <v>61.624050140380859</v>
      </c>
      <c r="J774" s="5">
        <v>-60.105674743652344</v>
      </c>
    </row>
    <row r="775">
      <c r="A775" s="2">
        <v>61.607337951660156</v>
      </c>
      <c r="B775" s="4">
        <v>4291.2255859375</v>
      </c>
      <c r="E775" s="2">
        <v>61.678035736083984</v>
      </c>
      <c r="F775" s="4">
        <v>4282.74267578125</v>
      </c>
      <c r="I775" s="2">
        <v>61.678035736083984</v>
      </c>
      <c r="J775" s="5">
        <v>-59.775394439697266</v>
      </c>
    </row>
    <row r="776">
      <c r="A776" s="2">
        <v>61.635089874267578</v>
      </c>
      <c r="B776" s="4">
        <v>4291.07666015625</v>
      </c>
      <c r="E776" s="2">
        <v>61.732025146484375</v>
      </c>
      <c r="F776" s="4">
        <v>4279.20703125</v>
      </c>
      <c r="I776" s="2">
        <v>61.732025146484375</v>
      </c>
      <c r="J776" s="5">
        <v>-59.4273796081543</v>
      </c>
    </row>
    <row r="777">
      <c r="A777" s="2">
        <v>61.717449188232422</v>
      </c>
      <c r="B777" s="4">
        <v>4265.24853515625</v>
      </c>
      <c r="E777" s="2">
        <v>61.7860107421875</v>
      </c>
      <c r="F777" s="4">
        <v>4275.72119140625</v>
      </c>
      <c r="I777" s="2">
        <v>61.7860107421875</v>
      </c>
      <c r="J777" s="5">
        <v>-59.061573028564453</v>
      </c>
    </row>
    <row r="778">
      <c r="A778" s="2">
        <v>61.744415283203125</v>
      </c>
      <c r="B778" s="4">
        <v>4283.32177734375</v>
      </c>
      <c r="E778" s="2">
        <v>61.840000152587891</v>
      </c>
      <c r="F778" s="4">
        <v>4272.2890625</v>
      </c>
      <c r="I778" s="2">
        <v>61.840000152587891</v>
      </c>
      <c r="J778" s="5">
        <v>-58.677906036376953</v>
      </c>
    </row>
    <row r="779">
      <c r="A779" s="2">
        <v>61.825351715087891</v>
      </c>
      <c r="B779" s="4">
        <v>4261.93212890625</v>
      </c>
      <c r="E779" s="2">
        <v>61.893985748291016</v>
      </c>
      <c r="F779" s="4">
        <v>4268.9072265625</v>
      </c>
      <c r="I779" s="2">
        <v>61.893985748291016</v>
      </c>
      <c r="J779" s="5">
        <v>-58.2764778137207</v>
      </c>
    </row>
    <row r="780">
      <c r="A780" s="2">
        <v>61.853176116943359</v>
      </c>
      <c r="B780" s="4">
        <v>4285.17333984375</v>
      </c>
      <c r="E780" s="2">
        <v>61.947975158691406</v>
      </c>
      <c r="F780" s="4">
        <v>4265.5673828125</v>
      </c>
      <c r="I780" s="2">
        <v>61.947975158691406</v>
      </c>
      <c r="J780" s="5">
        <v>-57.857276916503906</v>
      </c>
    </row>
    <row r="781">
      <c r="A781" s="2">
        <v>61.935920715332031</v>
      </c>
      <c r="B781" s="4">
        <v>4252.220703125</v>
      </c>
      <c r="E781" s="2">
        <v>62.001960754394531</v>
      </c>
      <c r="F781" s="4">
        <v>4262.2626953125</v>
      </c>
      <c r="I781" s="2">
        <v>62.001960754394531</v>
      </c>
      <c r="J781" s="5">
        <v>-57.420490264892578</v>
      </c>
    </row>
    <row r="782">
      <c r="A782" s="2">
        <v>61.962867736816406</v>
      </c>
      <c r="B782" s="4">
        <v>4281.099609375</v>
      </c>
      <c r="E782" s="2">
        <v>62.055950164794922</v>
      </c>
      <c r="F782" s="4">
        <v>4258.9873046875</v>
      </c>
      <c r="I782" s="2">
        <v>62.055950164794922</v>
      </c>
      <c r="J782" s="5">
        <v>-56.966201782226563</v>
      </c>
    </row>
    <row r="783">
      <c r="A783" s="2">
        <v>62.047275543212891</v>
      </c>
      <c r="B783" s="4">
        <v>4257.97900390625</v>
      </c>
      <c r="E783" s="2">
        <v>62.109935760498047</v>
      </c>
      <c r="F783" s="4">
        <v>4255.73388671875</v>
      </c>
      <c r="I783" s="2">
        <v>62.109935760498047</v>
      </c>
      <c r="J783" s="5">
        <v>-56.494758605957031</v>
      </c>
    </row>
    <row r="784">
      <c r="A784" s="2">
        <v>62.0739631652832</v>
      </c>
      <c r="B784" s="4">
        <v>4262.33251953125</v>
      </c>
      <c r="E784" s="2">
        <v>62.163925170898438</v>
      </c>
      <c r="F784" s="4">
        <v>4252.4912109375</v>
      </c>
      <c r="I784" s="2">
        <v>62.163925170898438</v>
      </c>
      <c r="J784" s="5">
        <v>-56.006381988525391</v>
      </c>
    </row>
    <row r="785">
      <c r="A785" s="2">
        <v>62.154872894287109</v>
      </c>
      <c r="B785" s="4">
        <v>4250.1181640625</v>
      </c>
      <c r="E785" s="2">
        <v>62.217910766601563</v>
      </c>
      <c r="F785" s="4">
        <v>4249.251953125</v>
      </c>
      <c r="I785" s="2">
        <v>62.217910766601563</v>
      </c>
      <c r="J785" s="5">
        <v>-55.501518249511719</v>
      </c>
    </row>
    <row r="786">
      <c r="A786" s="2">
        <v>62.181865692138672</v>
      </c>
      <c r="B786" s="4">
        <v>4257.6748046875</v>
      </c>
      <c r="E786" s="2">
        <v>62.271900177001953</v>
      </c>
      <c r="F786" s="4">
        <v>4246.00830078125</v>
      </c>
      <c r="I786" s="2">
        <v>62.271900177001953</v>
      </c>
      <c r="J786" s="5">
        <v>-54.980491638183594</v>
      </c>
    </row>
    <row r="787">
      <c r="A787" s="2">
        <v>62.264423370361328</v>
      </c>
      <c r="B787" s="4">
        <v>4227.77587890625</v>
      </c>
      <c r="E787" s="2">
        <v>62.325885772705078</v>
      </c>
      <c r="F787" s="4">
        <v>4242.75390625</v>
      </c>
      <c r="I787" s="2">
        <v>62.325885772705078</v>
      </c>
      <c r="J787" s="5">
        <v>-54.443904876708984</v>
      </c>
    </row>
    <row r="788">
      <c r="A788" s="2">
        <v>62.292179107666016</v>
      </c>
      <c r="B788" s="4">
        <v>4252.419921875</v>
      </c>
      <c r="E788" s="2">
        <v>62.379875183105469</v>
      </c>
      <c r="F788" s="4">
        <v>4239.4853515625</v>
      </c>
      <c r="I788" s="2">
        <v>62.379875183105469</v>
      </c>
      <c r="J788" s="5">
        <v>-53.892185211181641</v>
      </c>
    </row>
    <row r="789">
      <c r="A789" s="2">
        <v>62.374542236328125</v>
      </c>
      <c r="B789" s="4">
        <v>4230.64501953125</v>
      </c>
      <c r="E789" s="2">
        <v>62.433860778808594</v>
      </c>
      <c r="F789" s="4">
        <v>4236.20849609375</v>
      </c>
      <c r="I789" s="2">
        <v>62.433860778808594</v>
      </c>
      <c r="J789" s="5">
        <v>-53.325950622558594</v>
      </c>
    </row>
    <row r="790">
      <c r="A790" s="2">
        <v>62.401874542236328</v>
      </c>
      <c r="B790" s="4">
        <v>4254.7861328125</v>
      </c>
      <c r="E790" s="2">
        <v>62.487850189208984</v>
      </c>
      <c r="F790" s="4">
        <v>4232.9306640625</v>
      </c>
      <c r="I790" s="2">
        <v>62.487850189208984</v>
      </c>
      <c r="J790" s="5">
        <v>-52.745601654052734</v>
      </c>
    </row>
    <row r="791">
      <c r="A791" s="2">
        <v>62.483074188232422</v>
      </c>
      <c r="B791" s="4">
        <v>4220.861328125</v>
      </c>
      <c r="E791" s="2">
        <v>62.541835784912109</v>
      </c>
      <c r="F791" s="4">
        <v>4229.66650390625</v>
      </c>
      <c r="I791" s="2">
        <v>62.541835784912109</v>
      </c>
      <c r="J791" s="5">
        <v>-52.151760101318359</v>
      </c>
    </row>
    <row r="792">
      <c r="A792" s="2">
        <v>62.512344360351563</v>
      </c>
      <c r="B792" s="4">
        <v>4235.19775390625</v>
      </c>
      <c r="E792" s="2">
        <v>62.595821380615234</v>
      </c>
      <c r="F792" s="4">
        <v>4226.431640625</v>
      </c>
      <c r="I792" s="2">
        <v>62.595821380615234</v>
      </c>
      <c r="J792" s="5">
        <v>-51.544837951660156</v>
      </c>
    </row>
    <row r="793">
      <c r="A793" s="2">
        <v>62.591365814208984</v>
      </c>
      <c r="B793" s="4">
        <v>4232.9326171875</v>
      </c>
      <c r="E793" s="2">
        <v>62.649810791015625</v>
      </c>
      <c r="F793" s="4">
        <v>4223.25146484375</v>
      </c>
      <c r="I793" s="2">
        <v>62.649810791015625</v>
      </c>
      <c r="J793" s="5">
        <v>-50.925189971923828</v>
      </c>
    </row>
    <row r="794">
      <c r="A794" s="2">
        <v>62.619277954101563</v>
      </c>
      <c r="B794" s="4">
        <v>4242.67333984375</v>
      </c>
      <c r="E794" s="2">
        <v>62.70379638671875</v>
      </c>
      <c r="F794" s="4">
        <v>4220.150390625</v>
      </c>
      <c r="I794" s="2">
        <v>62.70379638671875</v>
      </c>
      <c r="J794" s="5">
        <v>-50.293190002441406</v>
      </c>
    </row>
    <row r="795">
      <c r="A795" s="2">
        <v>62.703556060791016</v>
      </c>
      <c r="B795" s="4">
        <v>4213.478515625</v>
      </c>
      <c r="E795" s="2">
        <v>62.757785797119141</v>
      </c>
      <c r="F795" s="4">
        <v>4217.15576171875</v>
      </c>
      <c r="I795" s="2">
        <v>62.757785797119141</v>
      </c>
      <c r="J795" s="5">
        <v>-49.6489143371582</v>
      </c>
    </row>
    <row r="796">
      <c r="A796" s="2">
        <v>62.730781555175781</v>
      </c>
      <c r="B796" s="4">
        <v>4231.025390625</v>
      </c>
      <c r="E796" s="2">
        <v>62.811771392822266</v>
      </c>
      <c r="F796" s="4">
        <v>4214.28125</v>
      </c>
      <c r="I796" s="2">
        <v>62.811771392822266</v>
      </c>
      <c r="J796" s="5">
        <v>-48.992519378662109</v>
      </c>
    </row>
    <row r="797">
      <c r="A797" s="2">
        <v>62.811294555664063</v>
      </c>
      <c r="B797" s="4">
        <v>4204.50390625</v>
      </c>
      <c r="E797" s="2">
        <v>62.865760803222656</v>
      </c>
      <c r="F797" s="4">
        <v>4211.52587890625</v>
      </c>
      <c r="I797" s="2">
        <v>62.865760803222656</v>
      </c>
      <c r="J797" s="5">
        <v>-48.323860168457031</v>
      </c>
    </row>
    <row r="798">
      <c r="A798" s="2">
        <v>62.838779449462891</v>
      </c>
      <c r="B798" s="4">
        <v>4233.1201171875</v>
      </c>
      <c r="E798" s="2">
        <v>62.919746398925781</v>
      </c>
      <c r="F798" s="4">
        <v>4208.876953125</v>
      </c>
      <c r="I798" s="2">
        <v>62.919746398925781</v>
      </c>
      <c r="J798" s="5">
        <v>-47.642864227294922</v>
      </c>
    </row>
    <row r="799">
      <c r="A799" s="2">
        <v>62.920829772949219</v>
      </c>
      <c r="B799" s="4">
        <v>4200.36865234375</v>
      </c>
      <c r="E799" s="2">
        <v>62.973735809326172</v>
      </c>
      <c r="F799" s="4">
        <v>4206.3134765625</v>
      </c>
      <c r="I799" s="2">
        <v>62.973735809326172</v>
      </c>
      <c r="J799" s="5">
        <v>-46.949134826660156</v>
      </c>
    </row>
    <row r="800">
      <c r="A800" s="2">
        <v>62.948028564453125</v>
      </c>
      <c r="B800" s="4">
        <v>4215.21875</v>
      </c>
      <c r="E800" s="2">
        <v>63.0277214050293</v>
      </c>
      <c r="F800" s="4">
        <v>4203.81298828125</v>
      </c>
      <c r="I800" s="2">
        <v>63.0277214050293</v>
      </c>
      <c r="J800" s="5">
        <v>-46.242359161376953</v>
      </c>
    </row>
    <row r="801">
      <c r="A801" s="2">
        <v>63.031707763671875</v>
      </c>
      <c r="B801" s="4">
        <v>4188.1787109375</v>
      </c>
      <c r="E801" s="2">
        <v>63.081710815429688</v>
      </c>
      <c r="F801" s="4">
        <v>4201.35888671875</v>
      </c>
      <c r="I801" s="2">
        <v>63.081710815429688</v>
      </c>
      <c r="J801" s="5">
        <v>-45.521881103515625</v>
      </c>
    </row>
    <row r="802">
      <c r="A802" s="2">
        <v>63.058528900146484</v>
      </c>
      <c r="B802" s="4">
        <v>4215.4287109375</v>
      </c>
      <c r="E802" s="2">
        <v>63.135696411132813</v>
      </c>
      <c r="F802" s="4">
        <v>4198.935546875</v>
      </c>
      <c r="I802" s="2">
        <v>63.135696411132813</v>
      </c>
      <c r="J802" s="5">
        <v>-44.787147521972656</v>
      </c>
    </row>
    <row r="803">
      <c r="A803" s="2">
        <v>63.140422821044922</v>
      </c>
      <c r="B803" s="4">
        <v>4186.01953125</v>
      </c>
      <c r="E803" s="2">
        <v>63.1896858215332</v>
      </c>
      <c r="F803" s="4">
        <v>4196.537109375</v>
      </c>
      <c r="I803" s="2">
        <v>63.1896858215332</v>
      </c>
      <c r="J803" s="5">
        <v>-44.037322998046875</v>
      </c>
    </row>
    <row r="804">
      <c r="A804" s="2">
        <v>63.168033599853516</v>
      </c>
      <c r="B804" s="4">
        <v>4197.73876953125</v>
      </c>
      <c r="E804" s="2">
        <v>63.243671417236328</v>
      </c>
      <c r="F804" s="4">
        <v>4194.17236328125</v>
      </c>
      <c r="I804" s="2">
        <v>63.243671417236328</v>
      </c>
      <c r="J804" s="5">
        <v>-43.2717399597168</v>
      </c>
    </row>
    <row r="805">
      <c r="A805" s="2">
        <v>63.249843597412109</v>
      </c>
      <c r="B805" s="4">
        <v>4180.84228515625</v>
      </c>
      <c r="E805" s="2">
        <v>63.297660827636719</v>
      </c>
      <c r="F805" s="4">
        <v>4191.85888671875</v>
      </c>
      <c r="I805" s="2">
        <v>63.297660827636719</v>
      </c>
      <c r="J805" s="5">
        <v>-42.489459991455078</v>
      </c>
    </row>
    <row r="806">
      <c r="A806" s="2">
        <v>63.280082702636719</v>
      </c>
      <c r="B806" s="4">
        <v>4183.6611328125</v>
      </c>
      <c r="E806" s="2">
        <v>63.351646423339844</v>
      </c>
      <c r="F806" s="4">
        <v>4189.61181640625</v>
      </c>
      <c r="I806" s="2">
        <v>63.351646423339844</v>
      </c>
      <c r="J806" s="5">
        <v>-41.689716339111328</v>
      </c>
    </row>
    <row r="807">
      <c r="A807" s="2">
        <v>63.363578796386719</v>
      </c>
      <c r="B807" s="4">
        <v>4182.6669921875</v>
      </c>
      <c r="E807" s="2">
        <v>63.405632019042969</v>
      </c>
      <c r="F807" s="4">
        <v>4187.44140625</v>
      </c>
      <c r="I807" s="2">
        <v>63.405632019042969</v>
      </c>
      <c r="J807" s="5">
        <v>-40.871498107910156</v>
      </c>
    </row>
    <row r="808">
      <c r="A808" s="2">
        <v>63.390415191650391</v>
      </c>
      <c r="B808" s="4">
        <v>4193.90673828125</v>
      </c>
      <c r="E808" s="2">
        <v>63.459621429443359</v>
      </c>
      <c r="F808" s="4">
        <v>4185.3486328125</v>
      </c>
      <c r="I808" s="2">
        <v>63.459621429443359</v>
      </c>
      <c r="J808" s="5">
        <v>-40.033748626708984</v>
      </c>
    </row>
    <row r="809">
      <c r="A809" s="2">
        <v>63.473747253417969</v>
      </c>
      <c r="B809" s="4">
        <v>4181.19970703125</v>
      </c>
      <c r="E809" s="2">
        <v>63.513607025146484</v>
      </c>
      <c r="F809" s="4">
        <v>4183.341796875</v>
      </c>
      <c r="I809" s="2">
        <v>63.513607025146484</v>
      </c>
      <c r="J809" s="5">
        <v>-39.1755485534668</v>
      </c>
    </row>
    <row r="810">
      <c r="A810" s="2">
        <v>63.501167297363281</v>
      </c>
      <c r="B810" s="4">
        <v>4196.96240234375</v>
      </c>
      <c r="E810" s="2">
        <v>63.567596435546875</v>
      </c>
      <c r="F810" s="4">
        <v>4181.42529296875</v>
      </c>
      <c r="I810" s="2">
        <v>63.567596435546875</v>
      </c>
      <c r="J810" s="5">
        <v>-38.295688629150391</v>
      </c>
    </row>
    <row r="811">
      <c r="A811" s="2">
        <v>63.586063385009766</v>
      </c>
      <c r="B811" s="4">
        <v>4173.53759765625</v>
      </c>
      <c r="E811" s="2">
        <v>63.62158203125</v>
      </c>
      <c r="F811" s="4">
        <v>4179.6025390625</v>
      </c>
      <c r="I811" s="2">
        <v>63.62158203125</v>
      </c>
      <c r="J811" s="5">
        <v>-37.393184661865234</v>
      </c>
    </row>
    <row r="812">
      <c r="A812" s="2">
        <v>63.613601684570313</v>
      </c>
      <c r="B812" s="4">
        <v>4199.58251953125</v>
      </c>
      <c r="E812" s="2">
        <v>63.675571441650391</v>
      </c>
      <c r="F812" s="4">
        <v>4177.8681640625</v>
      </c>
      <c r="I812" s="2">
        <v>63.675571441650391</v>
      </c>
      <c r="J812" s="5">
        <v>-36.466743469238281</v>
      </c>
    </row>
    <row r="813">
      <c r="A813" s="2">
        <v>63.695114135742188</v>
      </c>
      <c r="B813" s="4">
        <v>4168.7763671875</v>
      </c>
      <c r="E813" s="2">
        <v>63.729557037353516</v>
      </c>
      <c r="F813" s="4">
        <v>4176.21484375</v>
      </c>
      <c r="I813" s="2">
        <v>63.729557037353516</v>
      </c>
      <c r="J813" s="5">
        <v>-35.51531982421875</v>
      </c>
    </row>
    <row r="814">
      <c r="A814" s="2">
        <v>63.722774505615234</v>
      </c>
      <c r="B814" s="4">
        <v>4182.6220703125</v>
      </c>
      <c r="E814" s="2">
        <v>63.783546447753906</v>
      </c>
      <c r="F814" s="4">
        <v>4174.6220703125</v>
      </c>
      <c r="I814" s="2">
        <v>63.783546447753906</v>
      </c>
      <c r="J814" s="5">
        <v>-34.537513732910156</v>
      </c>
    </row>
    <row r="815">
      <c r="A815" s="2">
        <v>63.8046760559082</v>
      </c>
      <c r="B815" s="4">
        <v>4159.51171875</v>
      </c>
      <c r="E815" s="2">
        <v>63.837532043457031</v>
      </c>
      <c r="F815" s="4">
        <v>4173.0703125</v>
      </c>
      <c r="I815" s="2">
        <v>63.837532043457031</v>
      </c>
      <c r="J815" s="5">
        <v>-33.53216552734375</v>
      </c>
    </row>
    <row r="816">
      <c r="A816" s="2">
        <v>63.832210540771484</v>
      </c>
      <c r="B816" s="4">
        <v>4174.18310546875</v>
      </c>
      <c r="E816" s="2">
        <v>63.891521453857422</v>
      </c>
      <c r="F816" s="4">
        <v>4171.533203125</v>
      </c>
      <c r="I816" s="2">
        <v>63.891521453857422</v>
      </c>
      <c r="J816" s="5">
        <v>-32.49774169921875</v>
      </c>
    </row>
    <row r="817">
      <c r="A817" s="2">
        <v>63.915420532226563</v>
      </c>
      <c r="B817" s="4">
        <v>4166.5927734375</v>
      </c>
      <c r="E817" s="2">
        <v>63.945507049560547</v>
      </c>
      <c r="F817" s="4">
        <v>4169.99462890625</v>
      </c>
      <c r="I817" s="2">
        <v>63.945507049560547</v>
      </c>
      <c r="J817" s="5">
        <v>-31.433012008666992</v>
      </c>
    </row>
    <row r="818">
      <c r="A818" s="2">
        <v>63.942234039306641</v>
      </c>
      <c r="B818" s="4">
        <v>4174.56787109375</v>
      </c>
      <c r="E818" s="2">
        <v>63.999496459960938</v>
      </c>
      <c r="F818" s="4">
        <v>4168.44140625</v>
      </c>
      <c r="I818" s="2">
        <v>63.999496459960938</v>
      </c>
      <c r="J818" s="5">
        <v>-30.336414337158203</v>
      </c>
    </row>
    <row r="819">
      <c r="A819" s="2">
        <v>64.0241928100586</v>
      </c>
      <c r="B819" s="4">
        <v>4146.5166015625</v>
      </c>
      <c r="E819" s="2">
        <v>64.053482055664063</v>
      </c>
      <c r="F819" s="4">
        <v>4166.8662109375</v>
      </c>
      <c r="I819" s="2">
        <v>64.053482055664063</v>
      </c>
      <c r="J819" s="5">
        <v>-29.206708908081055</v>
      </c>
    </row>
    <row r="820">
      <c r="A820" s="2">
        <v>64.051483154296875</v>
      </c>
      <c r="B820" s="4">
        <v>4168.74169921875</v>
      </c>
      <c r="E820" s="2">
        <v>64.107467651367188</v>
      </c>
      <c r="F820" s="4">
        <v>4165.26171875</v>
      </c>
      <c r="I820" s="2">
        <v>64.107467651367188</v>
      </c>
      <c r="J820" s="5">
        <v>-28.042440414428711</v>
      </c>
    </row>
    <row r="821">
      <c r="A821" s="2">
        <v>64.13458251953125</v>
      </c>
      <c r="B821" s="4">
        <v>4158.38427734375</v>
      </c>
      <c r="E821" s="2">
        <v>64.161453247070313</v>
      </c>
      <c r="F821" s="4">
        <v>4163.6318359375</v>
      </c>
      <c r="I821" s="2">
        <v>64.161453247070313</v>
      </c>
      <c r="J821" s="5">
        <v>-26.8422908782959</v>
      </c>
    </row>
    <row r="822">
      <c r="A822" s="2">
        <v>64.162216186523438</v>
      </c>
      <c r="B822" s="4">
        <v>4169.84619140625</v>
      </c>
      <c r="E822" s="2">
        <v>64.215446472167969</v>
      </c>
      <c r="F822" s="4">
        <v>4161.98681640625</v>
      </c>
      <c r="I822" s="2">
        <v>64.215446472167969</v>
      </c>
      <c r="J822" s="5">
        <v>-25.604948043823242</v>
      </c>
    </row>
    <row r="823">
      <c r="A823" s="2">
        <v>64.244247436523438</v>
      </c>
      <c r="B823" s="4">
        <v>4155.40087890625</v>
      </c>
      <c r="E823" s="2">
        <v>64.2694320678711</v>
      </c>
      <c r="F823" s="4">
        <v>4160.34765625</v>
      </c>
      <c r="I823" s="2">
        <v>64.2694320678711</v>
      </c>
      <c r="J823" s="5">
        <v>-24.329578399658203</v>
      </c>
    </row>
    <row r="824">
      <c r="A824" s="2">
        <v>64.272102355957031</v>
      </c>
      <c r="B824" s="4">
        <v>4158.45068359375</v>
      </c>
      <c r="E824" s="2">
        <v>64.323417663574219</v>
      </c>
      <c r="F824" s="4">
        <v>4158.7333984375</v>
      </c>
      <c r="I824" s="2">
        <v>64.323417663574219</v>
      </c>
      <c r="J824" s="5">
        <v>-23.015005111694336</v>
      </c>
    </row>
    <row r="825">
      <c r="A825" s="2">
        <v>64.352798461914063</v>
      </c>
      <c r="B825" s="4">
        <v>4134.81396484375</v>
      </c>
      <c r="E825" s="2">
        <v>64.377403259277344</v>
      </c>
      <c r="F825" s="4">
        <v>4157.158203125</v>
      </c>
      <c r="I825" s="2">
        <v>64.377403259277344</v>
      </c>
      <c r="J825" s="5">
        <v>-21.660154342651367</v>
      </c>
    </row>
    <row r="826">
      <c r="A826" s="2">
        <v>64.3802261352539</v>
      </c>
      <c r="B826" s="4">
        <v>4165.3515625</v>
      </c>
      <c r="E826" s="2">
        <v>64.431396484375</v>
      </c>
      <c r="F826" s="4">
        <v>4155.63134765625</v>
      </c>
      <c r="I826" s="2">
        <v>64.431396484375</v>
      </c>
      <c r="J826" s="5">
        <v>-20.263967514038086</v>
      </c>
    </row>
    <row r="827">
      <c r="A827" s="2">
        <v>64.4622802734375</v>
      </c>
      <c r="B827" s="4">
        <v>4154.64404296875</v>
      </c>
      <c r="E827" s="2">
        <v>64.485382080078125</v>
      </c>
      <c r="F827" s="4">
        <v>4154.1630859375</v>
      </c>
      <c r="I827" s="2">
        <v>64.485382080078125</v>
      </c>
      <c r="J827" s="5">
        <v>-18.825807571411133</v>
      </c>
    </row>
    <row r="828">
      <c r="A828" s="2">
        <v>64.489540100097656</v>
      </c>
      <c r="B828" s="4">
        <v>4172.14111328125</v>
      </c>
      <c r="E828" s="2">
        <v>64.53936767578125</v>
      </c>
      <c r="F828" s="4">
        <v>4152.7568359375</v>
      </c>
      <c r="I828" s="2">
        <v>64.53936767578125</v>
      </c>
      <c r="J828" s="5">
        <v>-17.344593048095703</v>
      </c>
    </row>
    <row r="829">
      <c r="A829" s="2">
        <v>64.571937561035156</v>
      </c>
      <c r="B829" s="4">
        <v>4135.5146484375</v>
      </c>
      <c r="E829" s="2">
        <v>64.593353271484375</v>
      </c>
      <c r="F829" s="4">
        <v>4151.40576171875</v>
      </c>
      <c r="I829" s="2">
        <v>64.593353271484375</v>
      </c>
      <c r="J829" s="5">
        <v>-15.819257736206055</v>
      </c>
    </row>
    <row r="830">
      <c r="A830" s="2">
        <v>64.59918212890625</v>
      </c>
      <c r="B830" s="4">
        <v>4158.00634765625</v>
      </c>
      <c r="E830" s="2">
        <v>64.647346496582031</v>
      </c>
      <c r="F830" s="4">
        <v>4150.09326171875</v>
      </c>
      <c r="I830" s="2">
        <v>64.647346496582031</v>
      </c>
      <c r="J830" s="5">
        <v>-14.248680114746094</v>
      </c>
    </row>
    <row r="831">
      <c r="A831" s="2">
        <v>64.683013916015625</v>
      </c>
      <c r="B831" s="4">
        <v>4136.64013671875</v>
      </c>
      <c r="E831" s="2">
        <v>64.701332092285156</v>
      </c>
      <c r="F831" s="4">
        <v>4148.81103515625</v>
      </c>
      <c r="I831" s="2">
        <v>64.701332092285156</v>
      </c>
      <c r="J831" s="5">
        <v>-12.632071495056152</v>
      </c>
    </row>
    <row r="832">
      <c r="A832" s="2">
        <v>64.71051025390625</v>
      </c>
      <c r="B832" s="4">
        <v>4156.94287109375</v>
      </c>
      <c r="E832" s="2">
        <v>64.755317687988281</v>
      </c>
      <c r="F832" s="4">
        <v>4147.55712890625</v>
      </c>
      <c r="I832" s="2">
        <v>64.755317687988281</v>
      </c>
      <c r="J832" s="5">
        <v>-10.968020439147949</v>
      </c>
    </row>
    <row r="833">
      <c r="A833" s="2">
        <v>64.790641784667969</v>
      </c>
      <c r="B833" s="4">
        <v>4135.45263671875</v>
      </c>
      <c r="E833" s="2">
        <v>64.8093032836914</v>
      </c>
      <c r="F833" s="4">
        <v>4146.328125</v>
      </c>
      <c r="I833" s="2">
        <v>64.8093032836914</v>
      </c>
      <c r="J833" s="5">
        <v>-9.2550439834594727</v>
      </c>
    </row>
    <row r="834">
      <c r="A834" s="2">
        <v>64.817832946777344</v>
      </c>
      <c r="B834" s="4">
        <v>4151.66796875</v>
      </c>
      <c r="E834" s="2">
        <v>64.863296508789063</v>
      </c>
      <c r="F834" s="4">
        <v>4145.1162109375</v>
      </c>
      <c r="I834" s="2">
        <v>64.863296508789063</v>
      </c>
      <c r="J834" s="5">
        <v>-7.4915518760681152</v>
      </c>
    </row>
    <row r="835">
      <c r="A835" s="2">
        <v>64.901420593261719</v>
      </c>
      <c r="B835" s="4">
        <v>4135.8857421875</v>
      </c>
      <c r="E835" s="2">
        <v>64.917282104492188</v>
      </c>
      <c r="F835" s="4">
        <v>4143.91259765625</v>
      </c>
      <c r="I835" s="2">
        <v>64.917282104492188</v>
      </c>
      <c r="J835" s="5">
        <v>-5.676271915435791</v>
      </c>
    </row>
    <row r="836">
      <c r="A836" s="2">
        <v>64.932022094726563</v>
      </c>
      <c r="B836" s="4">
        <v>4148.77197265625</v>
      </c>
      <c r="E836" s="2">
        <v>64.971267700195313</v>
      </c>
      <c r="F836" s="4">
        <v>4142.72509765625</v>
      </c>
      <c r="I836" s="2">
        <v>64.971267700195313</v>
      </c>
      <c r="J836" s="5">
        <v>-3.8072428703308105</v>
      </c>
    </row>
    <row r="837">
      <c r="A837" s="2">
        <v>65.014411926269531</v>
      </c>
      <c r="B837" s="4">
        <v>4130.3359375</v>
      </c>
      <c r="E837" s="2">
        <v>65.025253295898438</v>
      </c>
      <c r="F837" s="4">
        <v>4141.56982421875</v>
      </c>
      <c r="I837" s="2">
        <v>65.025253295898438</v>
      </c>
      <c r="J837" s="5">
        <v>-1.882500171661377</v>
      </c>
    </row>
    <row r="838">
      <c r="A838" s="2">
        <v>65.041252136230469</v>
      </c>
      <c r="B838" s="4">
        <v>4143.724609375</v>
      </c>
      <c r="E838" s="2">
        <v>65.079238891601563</v>
      </c>
      <c r="F838" s="4">
        <v>4140.458984375</v>
      </c>
      <c r="I838" s="2">
        <v>65.079238891601563</v>
      </c>
      <c r="J838" s="5">
        <v>0.10001730173826218</v>
      </c>
    </row>
    <row r="839">
      <c r="A839" s="2">
        <v>65.1231918334961</v>
      </c>
      <c r="B839" s="4">
        <v>4133.25634765625</v>
      </c>
      <c r="E839" s="2">
        <v>65.133232116699219</v>
      </c>
      <c r="F839" s="4">
        <v>4139.40478515625</v>
      </c>
      <c r="I839" s="2">
        <v>65.133232116699219</v>
      </c>
      <c r="J839" s="5">
        <v>2.1425783634185791</v>
      </c>
    </row>
    <row r="840">
      <c r="A840" s="2">
        <v>65.150726318359375</v>
      </c>
      <c r="B840" s="4">
        <v>4144.30712890625</v>
      </c>
      <c r="E840" s="2">
        <v>65.187217712402344</v>
      </c>
      <c r="F840" s="4">
        <v>4138.42578125</v>
      </c>
      <c r="I840" s="2">
        <v>65.187217712402344</v>
      </c>
      <c r="J840" s="5">
        <v>4.2469897270202637</v>
      </c>
    </row>
    <row r="841">
      <c r="A841" s="2">
        <v>65.234176635742188</v>
      </c>
      <c r="B841" s="4">
        <v>4131.37646484375</v>
      </c>
      <c r="E841" s="2">
        <v>65.241203308105469</v>
      </c>
      <c r="F841" s="4">
        <v>4137.548828125</v>
      </c>
      <c r="I841" s="2">
        <v>65.241203308105469</v>
      </c>
      <c r="J841" s="5">
        <v>6.4158329963684082</v>
      </c>
    </row>
    <row r="842">
      <c r="A842" s="2">
        <v>65.261787414550781</v>
      </c>
      <c r="B842" s="4">
        <v>4137.23681640625</v>
      </c>
      <c r="E842" s="2">
        <v>65.2951889038086</v>
      </c>
      <c r="F842" s="4">
        <v>4136.80859375</v>
      </c>
      <c r="I842" s="2">
        <v>65.2951889038086</v>
      </c>
      <c r="J842" s="5">
        <v>8.6517276763916016</v>
      </c>
    </row>
    <row r="843">
      <c r="A843" s="2">
        <v>65.34375</v>
      </c>
      <c r="B843" s="4">
        <v>4131.31298828125</v>
      </c>
      <c r="E843" s="2">
        <v>65.34918212890625</v>
      </c>
      <c r="F843" s="4">
        <v>4136.234375</v>
      </c>
      <c r="I843" s="2">
        <v>65.34918212890625</v>
      </c>
      <c r="J843" s="5">
        <v>10.957370758056641</v>
      </c>
    </row>
    <row r="844">
      <c r="A844" s="2">
        <v>65.3707046508789</v>
      </c>
      <c r="B844" s="4">
        <v>4157.91455078125</v>
      </c>
      <c r="E844" s="2">
        <v>65.403167724609375</v>
      </c>
      <c r="F844" s="4">
        <v>4135.83935546875</v>
      </c>
      <c r="I844" s="2">
        <v>65.403167724609375</v>
      </c>
      <c r="J844" s="5">
        <v>13.33494758605957</v>
      </c>
    </row>
    <row r="845">
      <c r="A845" s="2">
        <v>65.452934265136719</v>
      </c>
      <c r="B845" s="4">
        <v>4123.865234375</v>
      </c>
      <c r="E845" s="2">
        <v>65.4571533203125</v>
      </c>
      <c r="F845" s="4">
        <v>4135.6259765625</v>
      </c>
      <c r="I845" s="2">
        <v>65.4571533203125</v>
      </c>
      <c r="J845" s="5">
        <v>15.787495613098145</v>
      </c>
    </row>
    <row r="846">
      <c r="A846" s="2">
        <v>65.480171203613281</v>
      </c>
      <c r="B846" s="4">
        <v>4138.26513671875</v>
      </c>
      <c r="E846" s="2">
        <v>65.511138916015625</v>
      </c>
      <c r="F846" s="4">
        <v>4135.591796875</v>
      </c>
      <c r="I846" s="2">
        <v>65.511138916015625</v>
      </c>
      <c r="J846" s="5">
        <v>18.318029403686523</v>
      </c>
    </row>
    <row r="847">
      <c r="A847" s="2">
        <v>65.562469482421875</v>
      </c>
      <c r="B847" s="4">
        <v>4126.9794921875</v>
      </c>
      <c r="E847" s="2">
        <v>65.565132141113281</v>
      </c>
      <c r="F847" s="4">
        <v>4135.7392578125</v>
      </c>
      <c r="I847" s="2">
        <v>65.565132141113281</v>
      </c>
      <c r="J847" s="5">
        <v>20.929582595825195</v>
      </c>
    </row>
    <row r="848">
      <c r="A848" s="2">
        <v>65.59033203125</v>
      </c>
      <c r="B848" s="4">
        <v>4149.28564453125</v>
      </c>
      <c r="E848" s="2">
        <v>65.6191177368164</v>
      </c>
      <c r="F848" s="4">
        <v>4136.076171875</v>
      </c>
      <c r="I848" s="2">
        <v>65.6191177368164</v>
      </c>
      <c r="J848" s="5">
        <v>23.624519348144531</v>
      </c>
    </row>
    <row r="849">
      <c r="A849" s="2">
        <v>65.6714096069336</v>
      </c>
      <c r="B849" s="4">
        <v>4121.15771484375</v>
      </c>
      <c r="E849" s="2">
        <v>65.673103332519531</v>
      </c>
      <c r="F849" s="4">
        <v>4136.60595703125</v>
      </c>
      <c r="I849" s="2">
        <v>65.673103332519531</v>
      </c>
      <c r="J849" s="5">
        <v>26.406089782714844</v>
      </c>
    </row>
    <row r="850">
      <c r="A850" s="2">
        <v>65.698410034179688</v>
      </c>
      <c r="B850" s="4">
        <v>4136.66943359375</v>
      </c>
      <c r="E850" s="2">
        <v>65.727088928222656</v>
      </c>
      <c r="F850" s="4">
        <v>4137.326171875</v>
      </c>
      <c r="I850" s="2">
        <v>65.727088928222656</v>
      </c>
      <c r="J850" s="5">
        <v>29.277442932128906</v>
      </c>
    </row>
    <row r="851">
      <c r="A851" s="2">
        <v>65.78515625</v>
      </c>
      <c r="B851" s="4">
        <v>4116.15771484375</v>
      </c>
      <c r="E851" s="2">
        <v>65.781082153320313</v>
      </c>
      <c r="F851" s="4">
        <v>4138.2314453125</v>
      </c>
      <c r="I851" s="2">
        <v>65.781082153320313</v>
      </c>
      <c r="J851" s="5">
        <v>32.241729736328125</v>
      </c>
    </row>
    <row r="852">
      <c r="A852" s="2">
        <v>65.813034057617188</v>
      </c>
      <c r="B852" s="4">
        <v>4153.10205078125</v>
      </c>
      <c r="E852" s="2">
        <v>65.835067749023438</v>
      </c>
      <c r="F852" s="4">
        <v>4139.3173828125</v>
      </c>
      <c r="I852" s="2">
        <v>65.835067749023438</v>
      </c>
      <c r="J852" s="5">
        <v>35.301265716552734</v>
      </c>
    </row>
    <row r="853">
      <c r="A853" s="2">
        <v>65.894515991210938</v>
      </c>
      <c r="B853" s="4">
        <v>4126.13916015625</v>
      </c>
      <c r="E853" s="2">
        <v>65.889053344726563</v>
      </c>
      <c r="F853" s="4">
        <v>4140.578125</v>
      </c>
      <c r="I853" s="2">
        <v>65.889053344726563</v>
      </c>
      <c r="J853" s="5">
        <v>38.459354400634766</v>
      </c>
    </row>
    <row r="854">
      <c r="A854" s="2">
        <v>65.922012329101563</v>
      </c>
      <c r="B854" s="4">
        <v>4143.46826171875</v>
      </c>
      <c r="E854" s="2">
        <v>65.943038940429688</v>
      </c>
      <c r="F854" s="4">
        <v>4142.0107421875</v>
      </c>
      <c r="I854" s="2">
        <v>65.943038940429688</v>
      </c>
      <c r="J854" s="5">
        <v>41.719047546386719</v>
      </c>
    </row>
    <row r="855">
      <c r="A855" s="2">
        <v>66.004837036132813</v>
      </c>
      <c r="B855" s="4">
        <v>4127.00634765625</v>
      </c>
      <c r="E855" s="2">
        <v>65.997024536132813</v>
      </c>
      <c r="F855" s="4">
        <v>4143.61181640625</v>
      </c>
      <c r="I855" s="2">
        <v>65.997024536132813</v>
      </c>
      <c r="J855" s="5">
        <v>45.08331298828125</v>
      </c>
    </row>
    <row r="856">
      <c r="A856" s="2">
        <v>66.032798767089844</v>
      </c>
      <c r="B856" s="4">
        <v>4149.3154296875</v>
      </c>
      <c r="E856" s="2">
        <v>66.051017761230469</v>
      </c>
      <c r="F856" s="4">
        <v>4145.396484375</v>
      </c>
      <c r="I856" s="2">
        <v>66.051017761230469</v>
      </c>
      <c r="J856" s="5">
        <v>48.555252075195313</v>
      </c>
    </row>
    <row r="857">
      <c r="A857" s="2">
        <v>66.115585327148438</v>
      </c>
      <c r="B857" s="4">
        <v>4139.27734375</v>
      </c>
      <c r="E857" s="2">
        <v>66.1050033569336</v>
      </c>
      <c r="F857" s="4">
        <v>4147.373046875</v>
      </c>
      <c r="I857" s="2">
        <v>66.1050033569336</v>
      </c>
      <c r="J857" s="5">
        <v>52.136833190917969</v>
      </c>
    </row>
    <row r="858">
      <c r="A858" s="2">
        <v>66.142250061035156</v>
      </c>
      <c r="B858" s="4">
        <v>4157.67138671875</v>
      </c>
      <c r="E858" s="2">
        <v>66.158988952636719</v>
      </c>
      <c r="F858" s="4">
        <v>4149.55224609375</v>
      </c>
      <c r="I858" s="2">
        <v>66.158988952636719</v>
      </c>
      <c r="J858" s="5">
        <v>55.831111907958984</v>
      </c>
    </row>
    <row r="859">
      <c r="A859" s="2">
        <v>66.222549438476563</v>
      </c>
      <c r="B859" s="4">
        <v>4140.2822265625</v>
      </c>
      <c r="E859" s="2">
        <v>66.212974548339844</v>
      </c>
      <c r="F859" s="4">
        <v>4151.94140625</v>
      </c>
      <c r="I859" s="2">
        <v>66.212974548339844</v>
      </c>
      <c r="J859" s="5">
        <v>59.640865325927734</v>
      </c>
    </row>
    <row r="860">
      <c r="A860" s="2">
        <v>66.249618530273438</v>
      </c>
      <c r="B860" s="4">
        <v>4157.42529296875</v>
      </c>
      <c r="E860" s="2">
        <v>66.2669677734375</v>
      </c>
      <c r="F860" s="4">
        <v>4154.5458984375</v>
      </c>
      <c r="I860" s="2">
        <v>66.2669677734375</v>
      </c>
      <c r="J860" s="5">
        <v>63.568820953369141</v>
      </c>
    </row>
    <row r="861">
      <c r="A861" s="2">
        <v>66.333908081054688</v>
      </c>
      <c r="B861" s="4">
        <v>4151.19580078125</v>
      </c>
      <c r="E861" s="2">
        <v>66.320953369140625</v>
      </c>
      <c r="F861" s="4">
        <v>4157.36474609375</v>
      </c>
      <c r="I861" s="2">
        <v>66.320953369140625</v>
      </c>
      <c r="J861" s="5">
        <v>67.616470336914063</v>
      </c>
    </row>
    <row r="862">
      <c r="A862" s="2">
        <v>66.3624496459961</v>
      </c>
      <c r="B862" s="4">
        <v>4162.48681640625</v>
      </c>
      <c r="E862" s="2">
        <v>66.37493896484375</v>
      </c>
      <c r="F862" s="4">
        <v>4160.400390625</v>
      </c>
      <c r="I862" s="2">
        <v>66.37493896484375</v>
      </c>
      <c r="J862" s="5">
        <v>71.786567687988281</v>
      </c>
    </row>
    <row r="863">
      <c r="A863" s="2">
        <v>66.442832946777344</v>
      </c>
      <c r="B863" s="4">
        <v>4156.90283203125</v>
      </c>
      <c r="E863" s="2">
        <v>66.428924560546875</v>
      </c>
      <c r="F863" s="4">
        <v>4163.64794921875</v>
      </c>
      <c r="I863" s="2">
        <v>66.428924560546875</v>
      </c>
      <c r="J863" s="5">
        <v>76.081558227539063</v>
      </c>
    </row>
    <row r="864">
      <c r="A864" s="2">
        <v>66.469696044921875</v>
      </c>
      <c r="B864" s="4">
        <v>4174.98388671875</v>
      </c>
      <c r="E864" s="2">
        <v>66.482917785644531</v>
      </c>
      <c r="F864" s="4">
        <v>4167.10302734375</v>
      </c>
      <c r="I864" s="2">
        <v>66.482917785644531</v>
      </c>
      <c r="J864" s="5">
        <v>80.503898620605469</v>
      </c>
    </row>
    <row r="865">
      <c r="A865" s="2">
        <v>66.5501480102539</v>
      </c>
      <c r="B865" s="4">
        <v>4163.89892578125</v>
      </c>
      <c r="E865" s="2">
        <v>66.536903381347656</v>
      </c>
      <c r="F865" s="4">
        <v>4170.7529296875</v>
      </c>
      <c r="I865" s="2">
        <v>66.536903381347656</v>
      </c>
      <c r="J865" s="5">
        <v>85.054656982421875</v>
      </c>
    </row>
    <row r="866">
      <c r="A866" s="2">
        <v>66.577285766601563</v>
      </c>
      <c r="B866" s="4">
        <v>4175.49951171875</v>
      </c>
      <c r="E866" s="2">
        <v>66.590888977050781</v>
      </c>
      <c r="F866" s="4">
        <v>4174.59423828125</v>
      </c>
      <c r="I866" s="2">
        <v>66.590888977050781</v>
      </c>
      <c r="J866" s="5">
        <v>89.736373901367188</v>
      </c>
    </row>
    <row r="867">
      <c r="A867" s="2">
        <v>66.660942077636719</v>
      </c>
      <c r="B867" s="4">
        <v>4166.87158203125</v>
      </c>
      <c r="E867" s="2">
        <v>66.6448745727539</v>
      </c>
      <c r="F867" s="4">
        <v>4178.62060546875</v>
      </c>
      <c r="I867" s="2">
        <v>66.6448745727539</v>
      </c>
      <c r="J867" s="5">
        <v>94.55120849609375</v>
      </c>
    </row>
    <row r="868">
      <c r="A868" s="2">
        <v>66.689117431640625</v>
      </c>
      <c r="B868" s="4">
        <v>4184.95849609375</v>
      </c>
      <c r="E868" s="2">
        <v>66.698860168457031</v>
      </c>
      <c r="F868" s="4">
        <v>4182.8330078125</v>
      </c>
      <c r="I868" s="2">
        <v>66.698860168457031</v>
      </c>
      <c r="J868" s="5">
        <v>99.501235961914063</v>
      </c>
    </row>
    <row r="869">
      <c r="A869" s="2">
        <v>66.77142333984375</v>
      </c>
      <c r="B869" s="4">
        <v>4166.78369140625</v>
      </c>
      <c r="E869" s="2">
        <v>66.752853393554688</v>
      </c>
      <c r="F869" s="4">
        <v>4187.232421875</v>
      </c>
      <c r="I869" s="2">
        <v>66.752853393554688</v>
      </c>
      <c r="J869" s="5">
        <v>104.58896636962891</v>
      </c>
    </row>
    <row r="870">
      <c r="A870" s="2">
        <v>66.798873901367188</v>
      </c>
      <c r="B870" s="4">
        <v>4190.12890625</v>
      </c>
      <c r="E870" s="2">
        <v>66.806838989257813</v>
      </c>
      <c r="F870" s="4">
        <v>4191.8271484375</v>
      </c>
      <c r="I870" s="2">
        <v>66.806838989257813</v>
      </c>
      <c r="J870" s="5">
        <v>109.81504058837891</v>
      </c>
    </row>
    <row r="871">
      <c r="A871" s="2">
        <v>66.881668090820313</v>
      </c>
      <c r="B871" s="4">
        <v>4169.796875</v>
      </c>
      <c r="E871" s="2">
        <v>66.860824584960938</v>
      </c>
      <c r="F871" s="4">
        <v>4196.6240234375</v>
      </c>
      <c r="I871" s="2">
        <v>66.860824584960938</v>
      </c>
      <c r="J871" s="5">
        <v>115.18255615234375</v>
      </c>
    </row>
    <row r="872">
      <c r="A872" s="2">
        <v>66.908561706542969</v>
      </c>
      <c r="B872" s="4">
        <v>4216.544921875</v>
      </c>
      <c r="E872" s="2">
        <v>66.914810180664063</v>
      </c>
      <c r="F872" s="4">
        <v>4201.63720703125</v>
      </c>
      <c r="I872" s="2">
        <v>66.914810180664063</v>
      </c>
      <c r="J872" s="5">
        <v>120.6937255859375</v>
      </c>
    </row>
    <row r="873">
      <c r="A873" s="2">
        <v>66.992851257324219</v>
      </c>
      <c r="B873" s="4">
        <v>4178.00146484375</v>
      </c>
      <c r="E873" s="2">
        <v>66.968803405761719</v>
      </c>
      <c r="F873" s="4">
        <v>4206.8837890625</v>
      </c>
      <c r="I873" s="2">
        <v>66.968803405761719</v>
      </c>
      <c r="J873" s="5">
        <v>126.35139465332031</v>
      </c>
    </row>
    <row r="874">
      <c r="A874" s="2">
        <v>67.0213394165039</v>
      </c>
      <c r="B874" s="4">
        <v>4211.96337890625</v>
      </c>
      <c r="E874" s="2">
        <v>67.022789001464844</v>
      </c>
      <c r="F874" s="4">
        <v>4212.376953125</v>
      </c>
      <c r="I874" s="2">
        <v>67.022789001464844</v>
      </c>
      <c r="J874" s="5">
        <v>132.15631103515625</v>
      </c>
    </row>
    <row r="875">
      <c r="A875" s="2">
        <v>67.1009292602539</v>
      </c>
      <c r="B875" s="4">
        <v>4206.42529296875</v>
      </c>
      <c r="E875" s="2">
        <v>67.076774597167969</v>
      </c>
      <c r="F875" s="4">
        <v>4218.1259765625</v>
      </c>
      <c r="I875" s="2">
        <v>67.076774597167969</v>
      </c>
      <c r="J875" s="5">
        <v>138.11204528808594</v>
      </c>
    </row>
    <row r="876">
      <c r="A876" s="2">
        <v>67.127960205078125</v>
      </c>
      <c r="B876" s="4">
        <v>4219.3388671875</v>
      </c>
      <c r="E876" s="2">
        <v>67.1307601928711</v>
      </c>
      <c r="F876" s="4">
        <v>4224.14501953125</v>
      </c>
      <c r="I876" s="2">
        <v>67.1307601928711</v>
      </c>
      <c r="J876" s="5">
        <v>144.22123718261719</v>
      </c>
    </row>
    <row r="877">
      <c r="A877" s="2">
        <v>67.210601806640625</v>
      </c>
      <c r="B877" s="4">
        <v>4216.91357421875</v>
      </c>
      <c r="E877" s="2">
        <v>67.18475341796875</v>
      </c>
      <c r="F877" s="4">
        <v>4230.45263671875</v>
      </c>
      <c r="I877" s="2">
        <v>67.18475341796875</v>
      </c>
      <c r="J877" s="5">
        <v>150.48728942871094</v>
      </c>
    </row>
    <row r="878">
      <c r="A878" s="2">
        <v>67.238006591796875</v>
      </c>
      <c r="B878" s="4">
        <v>4247.22314453125</v>
      </c>
      <c r="E878" s="2">
        <v>67.238739013671875</v>
      </c>
      <c r="F878" s="4">
        <v>4237.07373046875</v>
      </c>
      <c r="I878" s="2">
        <v>67.238739013671875</v>
      </c>
      <c r="J878" s="5">
        <v>156.91145324707031</v>
      </c>
    </row>
    <row r="879">
      <c r="A879" s="2">
        <v>67.320030212402344</v>
      </c>
      <c r="B879" s="4">
        <v>4228.140625</v>
      </c>
      <c r="E879" s="2">
        <v>67.292724609375</v>
      </c>
      <c r="F879" s="4">
        <v>4244.02734375</v>
      </c>
      <c r="I879" s="2">
        <v>67.292724609375</v>
      </c>
      <c r="J879" s="5">
        <v>163.49815368652344</v>
      </c>
    </row>
    <row r="880">
      <c r="A880" s="2">
        <v>67.348274230957031</v>
      </c>
      <c r="B880" s="4">
        <v>4245.4033203125</v>
      </c>
      <c r="E880" s="2">
        <v>67.346710205078125</v>
      </c>
      <c r="F880" s="4">
        <v>4251.326171875</v>
      </c>
      <c r="I880" s="2">
        <v>67.346710205078125</v>
      </c>
      <c r="J880" s="5">
        <v>170.25094604492188</v>
      </c>
    </row>
    <row r="881">
      <c r="A881" s="2">
        <v>67.4298095703125</v>
      </c>
      <c r="B881" s="4">
        <v>4243.15625</v>
      </c>
      <c r="E881" s="2">
        <v>67.400703430175781</v>
      </c>
      <c r="F881" s="4">
        <v>4258.9775390625</v>
      </c>
      <c r="I881" s="2">
        <v>67.400703430175781</v>
      </c>
      <c r="J881" s="5">
        <v>177.17431640625</v>
      </c>
    </row>
    <row r="882">
      <c r="A882" s="2">
        <v>67.457275390625</v>
      </c>
      <c r="B882" s="4">
        <v>4274.20751953125</v>
      </c>
      <c r="E882" s="2">
        <v>67.4546890258789</v>
      </c>
      <c r="F882" s="4">
        <v>4266.98291015625</v>
      </c>
      <c r="I882" s="2">
        <v>67.4546890258789</v>
      </c>
      <c r="J882" s="5">
        <v>184.27041625976563</v>
      </c>
    </row>
    <row r="883">
      <c r="A883" s="2">
        <v>67.539604187011719</v>
      </c>
      <c r="B883" s="4">
        <v>4257.7041015625</v>
      </c>
      <c r="E883" s="2">
        <v>67.508674621582031</v>
      </c>
      <c r="F883" s="4">
        <v>4275.3427734375</v>
      </c>
      <c r="I883" s="2">
        <v>67.508674621582031</v>
      </c>
      <c r="J883" s="5">
        <v>191.54489135742188</v>
      </c>
    </row>
    <row r="884">
      <c r="A884" s="2">
        <v>67.5673599243164</v>
      </c>
      <c r="B884" s="4">
        <v>4281.2783203125</v>
      </c>
      <c r="E884" s="2">
        <v>67.562660217285156</v>
      </c>
      <c r="F884" s="4">
        <v>4284.05029296875</v>
      </c>
      <c r="I884" s="2">
        <v>67.562660217285156</v>
      </c>
      <c r="J884" s="5">
        <v>199.00210571289063</v>
      </c>
    </row>
    <row r="885">
      <c r="A885" s="2">
        <v>67.647346496582031</v>
      </c>
      <c r="B885" s="4">
        <v>4264.2294921875</v>
      </c>
      <c r="E885" s="2">
        <v>67.616645812988281</v>
      </c>
      <c r="F885" s="4">
        <v>4293.103515625</v>
      </c>
      <c r="I885" s="2">
        <v>67.616645812988281</v>
      </c>
      <c r="J885" s="5">
        <v>206.64697265625</v>
      </c>
    </row>
    <row r="886">
      <c r="A886" s="2">
        <v>67.6749267578125</v>
      </c>
      <c r="B886" s="4">
        <v>4311.65673828125</v>
      </c>
      <c r="E886" s="2">
        <v>67.670639038085938</v>
      </c>
      <c r="F886" s="4">
        <v>4302.51123046875</v>
      </c>
      <c r="I886" s="2">
        <v>67.670639038085938</v>
      </c>
      <c r="J886" s="5">
        <v>214.48512268066406</v>
      </c>
    </row>
    <row r="887">
      <c r="A887" s="2">
        <v>67.758087158203125</v>
      </c>
      <c r="B887" s="4">
        <v>4293.15185546875</v>
      </c>
      <c r="E887" s="2">
        <v>67.724624633789063</v>
      </c>
      <c r="F887" s="4">
        <v>4312.28369140625</v>
      </c>
      <c r="I887" s="2">
        <v>67.724624633789063</v>
      </c>
      <c r="J887" s="5">
        <v>222.51919555664063</v>
      </c>
    </row>
    <row r="888">
      <c r="A888" s="2">
        <v>67.785385131835938</v>
      </c>
      <c r="B888" s="4">
        <v>4320.19921875</v>
      </c>
      <c r="E888" s="2">
        <v>67.778610229492188</v>
      </c>
      <c r="F888" s="4">
        <v>4322.4453125</v>
      </c>
      <c r="I888" s="2">
        <v>67.778610229492188</v>
      </c>
      <c r="J888" s="5">
        <v>230.75555419921875</v>
      </c>
    </row>
    <row r="889">
      <c r="A889" s="2">
        <v>67.868110656738281</v>
      </c>
      <c r="B889" s="4">
        <v>4321.02783203125</v>
      </c>
      <c r="E889" s="2">
        <v>67.832595825195313</v>
      </c>
      <c r="F889" s="4">
        <v>4333.0224609375</v>
      </c>
      <c r="I889" s="2">
        <v>67.832595825195313</v>
      </c>
      <c r="J889" s="5">
        <v>239.19891357421875</v>
      </c>
    </row>
    <row r="890">
      <c r="A890" s="2">
        <v>67.895210266113281</v>
      </c>
      <c r="B890" s="4">
        <v>4333.53173828125</v>
      </c>
      <c r="E890" s="2">
        <v>67.886589050292969</v>
      </c>
      <c r="F890" s="4">
        <v>4344.041015625</v>
      </c>
      <c r="I890" s="2">
        <v>67.886589050292969</v>
      </c>
      <c r="J890" s="5">
        <v>247.85456848144531</v>
      </c>
    </row>
    <row r="891">
      <c r="A891" s="2">
        <v>67.975906372070313</v>
      </c>
      <c r="B891" s="4">
        <v>4344.1318359375</v>
      </c>
      <c r="E891" s="2">
        <v>67.9405746459961</v>
      </c>
      <c r="F891" s="4">
        <v>4355.50927734375</v>
      </c>
      <c r="I891" s="2">
        <v>67.9405746459961</v>
      </c>
      <c r="J891" s="5">
        <v>256.72421264648438</v>
      </c>
    </row>
    <row r="892">
      <c r="A892" s="2">
        <v>68.003814697265625</v>
      </c>
      <c r="B892" s="4">
        <v>4362.6953125</v>
      </c>
      <c r="E892" s="2">
        <v>67.994560241699219</v>
      </c>
      <c r="F892" s="4">
        <v>4367.44677734375</v>
      </c>
      <c r="I892" s="2">
        <v>67.994560241699219</v>
      </c>
      <c r="J892" s="5">
        <v>265.81329345703125</v>
      </c>
    </row>
    <row r="893">
      <c r="A893" s="2">
        <v>68.087348937988281</v>
      </c>
      <c r="B893" s="4">
        <v>4379.01416015625</v>
      </c>
      <c r="E893" s="2">
        <v>68.048545837402344</v>
      </c>
      <c r="F893" s="4">
        <v>4379.87060546875</v>
      </c>
      <c r="I893" s="2">
        <v>68.048545837402344</v>
      </c>
      <c r="J893" s="5">
        <v>275.12506103515625</v>
      </c>
    </row>
    <row r="894">
      <c r="A894" s="2">
        <v>68.114959716796875</v>
      </c>
      <c r="B894" s="4">
        <v>4395.38916015625</v>
      </c>
      <c r="E894" s="2">
        <v>68.1025390625</v>
      </c>
      <c r="F894" s="4">
        <v>4392.79345703125</v>
      </c>
      <c r="I894" s="2">
        <v>68.1025390625</v>
      </c>
      <c r="J894" s="5">
        <v>284.66314697265625</v>
      </c>
    </row>
    <row r="895">
      <c r="A895" s="2">
        <v>68.1946792602539</v>
      </c>
      <c r="B895" s="4">
        <v>4391.18798828125</v>
      </c>
      <c r="E895" s="2">
        <v>68.156524658203125</v>
      </c>
      <c r="F895" s="4">
        <v>4406.22412109375</v>
      </c>
      <c r="I895" s="2">
        <v>68.156524658203125</v>
      </c>
      <c r="J895" s="5">
        <v>294.42694091796875</v>
      </c>
    </row>
    <row r="896">
      <c r="A896" s="2">
        <v>68.222480773925781</v>
      </c>
      <c r="B896" s="4">
        <v>4422.90185546875</v>
      </c>
      <c r="E896" s="2">
        <v>68.21051025390625</v>
      </c>
      <c r="F896" s="4">
        <v>4420.17724609375</v>
      </c>
      <c r="I896" s="2">
        <v>68.21051025390625</v>
      </c>
      <c r="J896" s="5">
        <v>304.41958618164063</v>
      </c>
    </row>
    <row r="897">
      <c r="A897" s="2">
        <v>68.305717468261719</v>
      </c>
      <c r="B897" s="4">
        <v>4420.951171875</v>
      </c>
      <c r="E897" s="2">
        <v>68.264495849609375</v>
      </c>
      <c r="F897" s="4">
        <v>4434.658203125</v>
      </c>
      <c r="I897" s="2">
        <v>68.264495849609375</v>
      </c>
      <c r="J897" s="5">
        <v>314.64138793945313</v>
      </c>
    </row>
    <row r="898">
      <c r="A898" s="2">
        <v>68.332901000976563</v>
      </c>
      <c r="B898" s="4">
        <v>4460.77490234375</v>
      </c>
      <c r="E898" s="2">
        <v>68.318489074707031</v>
      </c>
      <c r="F898" s="4">
        <v>4449.6796875</v>
      </c>
      <c r="I898" s="2">
        <v>68.318489074707031</v>
      </c>
      <c r="J898" s="5">
        <v>325.0938720703125</v>
      </c>
    </row>
    <row r="899">
      <c r="A899" s="2">
        <v>68.415374755859375</v>
      </c>
      <c r="B899" s="4">
        <v>4445.42236328125</v>
      </c>
      <c r="E899" s="2">
        <v>68.372474670410156</v>
      </c>
      <c r="F899" s="4">
        <v>4465.24658203125</v>
      </c>
      <c r="I899" s="2">
        <v>68.372474670410156</v>
      </c>
      <c r="J899" s="5">
        <v>335.77227783203125</v>
      </c>
    </row>
    <row r="900">
      <c r="A900" s="2">
        <v>68.4426040649414</v>
      </c>
      <c r="B900" s="4">
        <v>4476.341796875</v>
      </c>
      <c r="E900" s="2">
        <v>68.426460266113281</v>
      </c>
      <c r="F900" s="4">
        <v>4481.36181640625</v>
      </c>
      <c r="I900" s="2">
        <v>68.426460266113281</v>
      </c>
      <c r="J900" s="5">
        <v>346.67672729492188</v>
      </c>
    </row>
    <row r="901">
      <c r="A901" s="2">
        <v>68.523239135742188</v>
      </c>
      <c r="B901" s="4">
        <v>4492.5673828125</v>
      </c>
      <c r="E901" s="2">
        <v>68.4804458618164</v>
      </c>
      <c r="F901" s="4">
        <v>4498.02734375</v>
      </c>
      <c r="I901" s="2">
        <v>68.4804458618164</v>
      </c>
      <c r="J901" s="5">
        <v>357.80401611328125</v>
      </c>
    </row>
    <row r="902">
      <c r="A902" s="2">
        <v>68.551162719726563</v>
      </c>
      <c r="B902" s="4">
        <v>4514.46435546875</v>
      </c>
      <c r="E902" s="2">
        <v>68.534431457519531</v>
      </c>
      <c r="F902" s="4">
        <v>4515.2529296875</v>
      </c>
      <c r="I902" s="2">
        <v>68.534431457519531</v>
      </c>
      <c r="J902" s="5">
        <v>369.15054321289063</v>
      </c>
    </row>
    <row r="903">
      <c r="A903" s="2">
        <v>68.633880615234375</v>
      </c>
      <c r="B903" s="4">
        <v>4525.33251953125</v>
      </c>
      <c r="E903" s="2">
        <v>68.588424682617188</v>
      </c>
      <c r="F903" s="4">
        <v>4533.060546875</v>
      </c>
      <c r="I903" s="2">
        <v>68.588424682617188</v>
      </c>
      <c r="J903" s="5">
        <v>380.71255493164063</v>
      </c>
    </row>
    <row r="904">
      <c r="A904" s="2">
        <v>68.662269592285156</v>
      </c>
      <c r="B904" s="4">
        <v>4562.42822265625</v>
      </c>
      <c r="E904" s="2">
        <v>68.642410278320313</v>
      </c>
      <c r="F904" s="4">
        <v>4551.46484375</v>
      </c>
      <c r="I904" s="2">
        <v>68.642410278320313</v>
      </c>
      <c r="J904" s="5">
        <v>392.48101806640625</v>
      </c>
    </row>
    <row r="905">
      <c r="A905" s="2">
        <v>68.745597839355469</v>
      </c>
      <c r="B905" s="4">
        <v>4569.341796875</v>
      </c>
      <c r="E905" s="2">
        <v>68.696395874023438</v>
      </c>
      <c r="F905" s="4">
        <v>4570.48876953125</v>
      </c>
      <c r="I905" s="2">
        <v>68.696395874023438</v>
      </c>
      <c r="J905" s="5">
        <v>404.45120239257813</v>
      </c>
    </row>
    <row r="906">
      <c r="A906" s="2">
        <v>68.775894165039063</v>
      </c>
      <c r="B906" s="4">
        <v>4596.6201171875</v>
      </c>
      <c r="E906" s="2">
        <v>68.750381469726563</v>
      </c>
      <c r="F906" s="4">
        <v>4590.14892578125</v>
      </c>
      <c r="I906" s="2">
        <v>68.750381469726563</v>
      </c>
      <c r="J906" s="5">
        <v>416.61532592773438</v>
      </c>
    </row>
    <row r="907">
      <c r="A907" s="2">
        <v>68.856727600097656</v>
      </c>
      <c r="B907" s="4">
        <v>4605.2177734375</v>
      </c>
      <c r="E907" s="2">
        <v>68.804374694824219</v>
      </c>
      <c r="F907" s="4">
        <v>4610.462890625</v>
      </c>
      <c r="I907" s="2">
        <v>68.804374694824219</v>
      </c>
      <c r="J907" s="5">
        <v>428.966064453125</v>
      </c>
    </row>
    <row r="908">
      <c r="A908" s="2">
        <v>68.886222839355469</v>
      </c>
      <c r="B908" s="4">
        <v>4647.60986328125</v>
      </c>
      <c r="E908" s="2">
        <v>68.858360290527344</v>
      </c>
      <c r="F908" s="4">
        <v>4631.4345703125</v>
      </c>
      <c r="I908" s="2">
        <v>68.858360290527344</v>
      </c>
      <c r="J908" s="5">
        <v>441.49041748046875</v>
      </c>
    </row>
    <row r="909">
      <c r="A909" s="2">
        <v>68.966323852539063</v>
      </c>
      <c r="B909" s="4">
        <v>4644.8544921875</v>
      </c>
      <c r="E909" s="2">
        <v>68.912345886230469</v>
      </c>
      <c r="F909" s="4">
        <v>4653.08447265625</v>
      </c>
      <c r="I909" s="2">
        <v>68.912345886230469</v>
      </c>
      <c r="J909" s="5">
        <v>454.18020629882813</v>
      </c>
    </row>
    <row r="910">
      <c r="A910" s="2">
        <v>68.993988037109375</v>
      </c>
      <c r="B910" s="4">
        <v>4678.70068359375</v>
      </c>
      <c r="E910" s="2">
        <v>68.9663314819336</v>
      </c>
      <c r="F910" s="4">
        <v>4675.423828125</v>
      </c>
      <c r="I910" s="2">
        <v>68.9663314819336</v>
      </c>
      <c r="J910" s="5">
        <v>467.02435302734375</v>
      </c>
    </row>
    <row r="911">
      <c r="A911" s="2">
        <v>69.078048706054688</v>
      </c>
      <c r="B911" s="4">
        <v>4707.46484375</v>
      </c>
      <c r="E911" s="2">
        <v>69.02032470703125</v>
      </c>
      <c r="F911" s="4">
        <v>4698.46728515625</v>
      </c>
      <c r="I911" s="2">
        <v>69.02032470703125</v>
      </c>
      <c r="J911" s="5">
        <v>480.01248168945313</v>
      </c>
    </row>
    <row r="912">
      <c r="A912" s="2">
        <v>69.105270385742188</v>
      </c>
      <c r="B912" s="4">
        <v>4734.11474609375</v>
      </c>
      <c r="E912" s="2">
        <v>69.074310302734375</v>
      </c>
      <c r="F912" s="4">
        <v>4722.216796875</v>
      </c>
      <c r="I912" s="2">
        <v>69.074310302734375</v>
      </c>
      <c r="J912" s="5">
        <v>493.12860107421875</v>
      </c>
    </row>
    <row r="913">
      <c r="A913" s="2">
        <v>69.184730529785156</v>
      </c>
      <c r="B913" s="4">
        <v>4746.06494140625</v>
      </c>
      <c r="E913" s="2">
        <v>69.1282958984375</v>
      </c>
      <c r="F913" s="4">
        <v>4746.685546875</v>
      </c>
      <c r="I913" s="2">
        <v>69.1282958984375</v>
      </c>
      <c r="J913" s="5">
        <v>506.36190795898438</v>
      </c>
    </row>
    <row r="914">
      <c r="A914" s="2">
        <v>69.211685180664063</v>
      </c>
      <c r="B914" s="4">
        <v>4787.8759765625</v>
      </c>
      <c r="E914" s="2">
        <v>69.182281494140625</v>
      </c>
      <c r="F914" s="4">
        <v>4771.87646484375</v>
      </c>
      <c r="I914" s="2">
        <v>69.182281494140625</v>
      </c>
      <c r="J914" s="5">
        <v>519.69879150390625</v>
      </c>
    </row>
    <row r="915">
      <c r="A915" s="2">
        <v>69.294525146484375</v>
      </c>
      <c r="B915" s="4">
        <v>4786.751953125</v>
      </c>
      <c r="E915" s="2">
        <v>69.23626708984375</v>
      </c>
      <c r="F915" s="4">
        <v>4797.79541015625</v>
      </c>
      <c r="I915" s="2">
        <v>69.23626708984375</v>
      </c>
      <c r="J915" s="5">
        <v>533.12530517578125</v>
      </c>
    </row>
    <row r="916">
      <c r="A916" s="2">
        <v>69.321525573730469</v>
      </c>
      <c r="B916" s="4">
        <v>4847.26416015625</v>
      </c>
      <c r="E916" s="2">
        <v>69.2902603149414</v>
      </c>
      <c r="F916" s="4">
        <v>4824.4560546875</v>
      </c>
      <c r="I916" s="2">
        <v>69.2902603149414</v>
      </c>
      <c r="J916" s="5">
        <v>546.62872314453125</v>
      </c>
    </row>
    <row r="917">
      <c r="A917" s="2">
        <v>69.404678344726563</v>
      </c>
      <c r="B917" s="4">
        <v>4848.01806640625</v>
      </c>
      <c r="E917" s="2">
        <v>69.344245910644531</v>
      </c>
      <c r="F917" s="4">
        <v>4851.87353515625</v>
      </c>
      <c r="I917" s="2">
        <v>69.344245910644531</v>
      </c>
      <c r="J917" s="5">
        <v>560.1904296875</v>
      </c>
    </row>
    <row r="918">
      <c r="A918" s="2">
        <v>69.433502197265625</v>
      </c>
      <c r="B918" s="4">
        <v>4900.32080078125</v>
      </c>
      <c r="E918" s="2">
        <v>69.398231506347656</v>
      </c>
      <c r="F918" s="4">
        <v>4880.07666015625</v>
      </c>
      <c r="I918" s="2">
        <v>69.398231506347656</v>
      </c>
      <c r="J918" s="5">
        <v>573.7972412109375</v>
      </c>
    </row>
    <row r="919">
      <c r="A919" s="2">
        <v>69.513351440429688</v>
      </c>
      <c r="B919" s="4">
        <v>4911.37646484375</v>
      </c>
      <c r="E919" s="2">
        <v>69.452217102050781</v>
      </c>
      <c r="F919" s="4">
        <v>4909.10400390625</v>
      </c>
      <c r="I919" s="2">
        <v>69.452217102050781</v>
      </c>
      <c r="J919" s="5">
        <v>587.43359375</v>
      </c>
    </row>
    <row r="920">
      <c r="A920" s="2">
        <v>69.54083251953125</v>
      </c>
      <c r="B920" s="4">
        <v>4967.17724609375</v>
      </c>
      <c r="E920" s="2">
        <v>69.506210327148438</v>
      </c>
      <c r="F920" s="4">
        <v>4938.99072265625</v>
      </c>
      <c r="I920" s="2">
        <v>69.506210327148438</v>
      </c>
      <c r="J920" s="5">
        <v>601.085205078125</v>
      </c>
    </row>
    <row r="921">
      <c r="A921" s="2">
        <v>69.623497009277344</v>
      </c>
      <c r="B921" s="4">
        <v>4974.24609375</v>
      </c>
      <c r="E921" s="2">
        <v>69.560195922851563</v>
      </c>
      <c r="F921" s="4">
        <v>4969.7607421875</v>
      </c>
      <c r="I921" s="2">
        <v>69.560195922851563</v>
      </c>
      <c r="J921" s="5">
        <v>614.73187255859375</v>
      </c>
    </row>
    <row r="922">
      <c r="A922" s="2">
        <v>69.649650573730469</v>
      </c>
      <c r="B922" s="4">
        <v>5016.5</v>
      </c>
      <c r="E922" s="2">
        <v>69.614181518554688</v>
      </c>
      <c r="F922" s="4">
        <v>5001.4443359375</v>
      </c>
      <c r="I922" s="2">
        <v>69.614181518554688</v>
      </c>
      <c r="J922" s="5">
        <v>628.3590087890625</v>
      </c>
    </row>
    <row r="923">
      <c r="A923" s="2">
        <v>69.732002258300781</v>
      </c>
      <c r="B923" s="4">
        <v>5033.3623046875</v>
      </c>
      <c r="E923" s="2">
        <v>69.668167114257813</v>
      </c>
      <c r="F923" s="4">
        <v>5034.076171875</v>
      </c>
      <c r="I923" s="2">
        <v>69.668167114257813</v>
      </c>
      <c r="J923" s="5">
        <v>641.94927978515625</v>
      </c>
    </row>
    <row r="924">
      <c r="A924" s="2">
        <v>69.7604751586914</v>
      </c>
      <c r="B924" s="4">
        <v>5088.59619140625</v>
      </c>
      <c r="E924" s="2">
        <v>69.722160339355469</v>
      </c>
      <c r="F924" s="4">
        <v>5067.685546875</v>
      </c>
      <c r="I924" s="2">
        <v>69.722160339355469</v>
      </c>
      <c r="J924" s="5">
        <v>655.48712158203125</v>
      </c>
    </row>
    <row r="925">
      <c r="A925" s="2">
        <v>69.843185424804688</v>
      </c>
      <c r="B925" s="4">
        <v>5104.04931640625</v>
      </c>
      <c r="E925" s="2">
        <v>69.7761459350586</v>
      </c>
      <c r="F925" s="4">
        <v>5102.2939453125</v>
      </c>
      <c r="I925" s="2">
        <v>69.7761459350586</v>
      </c>
      <c r="J925" s="5">
        <v>668.95074462890625</v>
      </c>
    </row>
    <row r="926">
      <c r="A926" s="2">
        <v>69.870498657226563</v>
      </c>
      <c r="B926" s="4">
        <v>5160.10693359375</v>
      </c>
      <c r="E926" s="2">
        <v>69.830131530761719</v>
      </c>
      <c r="F926" s="4">
        <v>5137.935546875</v>
      </c>
      <c r="I926" s="2">
        <v>69.830131530761719</v>
      </c>
      <c r="J926" s="5">
        <v>682.32366943359375</v>
      </c>
    </row>
    <row r="927">
      <c r="A927" s="2">
        <v>69.952545166015625</v>
      </c>
      <c r="B927" s="4">
        <v>5181.6982421875</v>
      </c>
      <c r="E927" s="2">
        <v>69.884117126464844</v>
      </c>
      <c r="F927" s="4">
        <v>5174.6474609375</v>
      </c>
      <c r="I927" s="2">
        <v>69.884117126464844</v>
      </c>
      <c r="J927" s="5">
        <v>695.5867919921875</v>
      </c>
    </row>
    <row r="928">
      <c r="A928" s="2">
        <v>69.9796371459961</v>
      </c>
      <c r="B928" s="4">
        <v>5235.779296875</v>
      </c>
      <c r="E928" s="2">
        <v>69.9381103515625</v>
      </c>
      <c r="F928" s="4">
        <v>5212.4736328125</v>
      </c>
      <c r="I928" s="2">
        <v>69.9381103515625</v>
      </c>
      <c r="J928" s="5">
        <v>708.7227783203125</v>
      </c>
    </row>
    <row r="929">
      <c r="A929" s="2">
        <v>70.063034057617188</v>
      </c>
      <c r="B929" s="4">
        <v>5247.66259765625</v>
      </c>
      <c r="E929" s="2">
        <v>69.992095947265625</v>
      </c>
      <c r="F929" s="4">
        <v>5251.4365234375</v>
      </c>
      <c r="I929" s="2">
        <v>69.992095947265625</v>
      </c>
      <c r="J929" s="5">
        <v>721.70794677734375</v>
      </c>
    </row>
    <row r="930">
      <c r="A930" s="2">
        <v>70.090904235839844</v>
      </c>
      <c r="B930" s="4">
        <v>5301.9599609375</v>
      </c>
      <c r="E930" s="2">
        <v>70.04608154296875</v>
      </c>
      <c r="F930" s="4">
        <v>5291.5546875</v>
      </c>
      <c r="I930" s="2">
        <v>70.04608154296875</v>
      </c>
      <c r="J930" s="5">
        <v>734.5234375</v>
      </c>
    </row>
    <row r="931">
      <c r="A931" s="2">
        <v>70.169967651367188</v>
      </c>
      <c r="B931" s="4">
        <v>5345.005859375</v>
      </c>
      <c r="E931" s="2">
        <v>70.100067138671875</v>
      </c>
      <c r="F931" s="4">
        <v>5332.83837890625</v>
      </c>
      <c r="I931" s="2">
        <v>70.100067138671875</v>
      </c>
      <c r="J931" s="5">
        <v>747.14825439453125</v>
      </c>
    </row>
    <row r="932">
      <c r="A932" s="2">
        <v>70.197547912597656</v>
      </c>
      <c r="B932" s="4">
        <v>5398.861328125</v>
      </c>
      <c r="E932" s="2">
        <v>70.154052734375</v>
      </c>
      <c r="F932" s="4">
        <v>5375.29541015625</v>
      </c>
      <c r="I932" s="2">
        <v>70.154052734375</v>
      </c>
      <c r="J932" s="5">
        <v>759.560546875</v>
      </c>
    </row>
    <row r="933">
      <c r="A933" s="2">
        <v>70.281806945800781</v>
      </c>
      <c r="B933" s="4">
        <v>5420.48095703125</v>
      </c>
      <c r="E933" s="2">
        <v>70.208045959472656</v>
      </c>
      <c r="F933" s="4">
        <v>5418.93359375</v>
      </c>
      <c r="I933" s="2">
        <v>70.208045959472656</v>
      </c>
      <c r="J933" s="5">
        <v>771.7401123046875</v>
      </c>
    </row>
    <row r="934">
      <c r="A934" s="2">
        <v>70.309112548828125</v>
      </c>
      <c r="B934" s="4">
        <v>5489.3955078125</v>
      </c>
      <c r="E934" s="2">
        <v>70.262031555175781</v>
      </c>
      <c r="F934" s="4">
        <v>5463.73046875</v>
      </c>
      <c r="I934" s="2">
        <v>70.262031555175781</v>
      </c>
      <c r="J934" s="5">
        <v>783.66064453125</v>
      </c>
    </row>
    <row r="935">
      <c r="A935" s="2">
        <v>70.390792846679688</v>
      </c>
      <c r="B935" s="4">
        <v>5518.31884765625</v>
      </c>
      <c r="E935" s="2">
        <v>70.3160171508789</v>
      </c>
      <c r="F935" s="4">
        <v>5509.68505859375</v>
      </c>
      <c r="I935" s="2">
        <v>70.3160171508789</v>
      </c>
      <c r="J935" s="5">
        <v>795.29986572265625</v>
      </c>
    </row>
    <row r="936">
      <c r="A936" s="2">
        <v>70.420783996582031</v>
      </c>
      <c r="B936" s="4">
        <v>5584.69873046875</v>
      </c>
      <c r="E936" s="2">
        <v>70.370002746582031</v>
      </c>
      <c r="F936" s="4">
        <v>5556.763671875</v>
      </c>
      <c r="I936" s="2">
        <v>70.370002746582031</v>
      </c>
      <c r="J936" s="5">
        <v>806.6336669921875</v>
      </c>
    </row>
    <row r="937">
      <c r="A937" s="2">
        <v>70.5042724609375</v>
      </c>
      <c r="B937" s="4">
        <v>5615.33056640625</v>
      </c>
      <c r="E937" s="2">
        <v>70.423995971679688</v>
      </c>
      <c r="F937" s="4">
        <v>5604.9228515625</v>
      </c>
      <c r="I937" s="2">
        <v>70.423995971679688</v>
      </c>
      <c r="J937" s="5">
        <v>817.6395263671875</v>
      </c>
    </row>
    <row r="938">
      <c r="A938" s="2">
        <v>70.532173156738281</v>
      </c>
      <c r="B938" s="4">
        <v>5696.75048828125</v>
      </c>
      <c r="E938" s="2">
        <v>70.477981567382813</v>
      </c>
      <c r="F938" s="4">
        <v>5654.083984375</v>
      </c>
      <c r="I938" s="2">
        <v>70.477981567382813</v>
      </c>
      <c r="J938" s="5">
        <v>828.28948974609375</v>
      </c>
    </row>
    <row r="939">
      <c r="A939" s="2">
        <v>70.613998413085938</v>
      </c>
      <c r="B939" s="4">
        <v>5734.04833984375</v>
      </c>
      <c r="E939" s="2">
        <v>70.531967163085938</v>
      </c>
      <c r="F939" s="4">
        <v>5704.193359375</v>
      </c>
      <c r="I939" s="2">
        <v>70.531967163085938</v>
      </c>
      <c r="J939" s="5">
        <v>838.55902099609375</v>
      </c>
    </row>
    <row r="940">
      <c r="A940" s="2">
        <v>70.64166259765625</v>
      </c>
      <c r="B940" s="4">
        <v>5792.55224609375</v>
      </c>
      <c r="E940" s="2">
        <v>70.585952758789063</v>
      </c>
      <c r="F940" s="4">
        <v>5755.1875</v>
      </c>
      <c r="I940" s="2">
        <v>70.585952758789063</v>
      </c>
      <c r="J940" s="5">
        <v>848.42242431640625</v>
      </c>
    </row>
    <row r="941">
      <c r="A941" s="2">
        <v>70.723800659179688</v>
      </c>
      <c r="B941" s="4">
        <v>5850.01806640625</v>
      </c>
      <c r="E941" s="2">
        <v>70.639945983886719</v>
      </c>
      <c r="F941" s="4">
        <v>5807.01220703125</v>
      </c>
      <c r="I941" s="2">
        <v>70.639945983886719</v>
      </c>
      <c r="J941" s="5">
        <v>857.85601806640625</v>
      </c>
    </row>
    <row r="942">
      <c r="A942" s="2">
        <v>70.750694274902344</v>
      </c>
      <c r="B942" s="4">
        <v>5916.55810546875</v>
      </c>
      <c r="E942" s="2">
        <v>70.693931579589844</v>
      </c>
      <c r="F942" s="4">
        <v>5859.587890625</v>
      </c>
      <c r="I942" s="2">
        <v>70.693931579589844</v>
      </c>
      <c r="J942" s="5">
        <v>866.83148193359375</v>
      </c>
    </row>
    <row r="943">
      <c r="A943" s="2">
        <v>70.831001281738281</v>
      </c>
      <c r="B943" s="4">
        <v>5979.083984375</v>
      </c>
      <c r="E943" s="2">
        <v>70.747917175292969</v>
      </c>
      <c r="F943" s="4">
        <v>5912.853515625</v>
      </c>
      <c r="I943" s="2">
        <v>70.747917175292969</v>
      </c>
      <c r="J943" s="5">
        <v>875.3236083984375</v>
      </c>
    </row>
    <row r="944">
      <c r="A944" s="2">
        <v>70.858291625976563</v>
      </c>
      <c r="B944" s="4">
        <v>6026.45947265625</v>
      </c>
      <c r="E944" s="2">
        <v>70.8019027709961</v>
      </c>
      <c r="F944" s="4">
        <v>5966.7412109375</v>
      </c>
      <c r="I944" s="2">
        <v>70.8019027709961</v>
      </c>
      <c r="J944" s="5">
        <v>883.3074951171875</v>
      </c>
    </row>
    <row r="945">
      <c r="A945" s="2">
        <v>70.942268371582031</v>
      </c>
      <c r="B945" s="4">
        <v>6077.67236328125</v>
      </c>
      <c r="E945" s="2">
        <v>70.855888366699219</v>
      </c>
      <c r="F945" s="4">
        <v>6021.1865234375</v>
      </c>
      <c r="I945" s="2">
        <v>70.855888366699219</v>
      </c>
      <c r="J945" s="5">
        <v>890.7578125</v>
      </c>
    </row>
    <row r="946">
      <c r="A946" s="2">
        <v>70.970573425292969</v>
      </c>
      <c r="B946" s="4">
        <v>6162.482421875</v>
      </c>
      <c r="E946" s="2">
        <v>70.909881591796875</v>
      </c>
      <c r="F946" s="4">
        <v>6076.1279296875</v>
      </c>
      <c r="I946" s="2">
        <v>70.909881591796875</v>
      </c>
      <c r="J946" s="5">
        <v>897.65325927734375</v>
      </c>
    </row>
    <row r="947">
      <c r="A947" s="2">
        <v>71.051872253417969</v>
      </c>
      <c r="B947" s="4">
        <v>6208.708984375</v>
      </c>
      <c r="E947" s="2">
        <v>70.9638671875</v>
      </c>
      <c r="F947" s="4">
        <v>6131.4794921875</v>
      </c>
      <c r="I947" s="2">
        <v>70.9638671875</v>
      </c>
      <c r="J947" s="5">
        <v>903.96728515625</v>
      </c>
    </row>
    <row r="948">
      <c r="A948" s="2">
        <v>71.0799331665039</v>
      </c>
      <c r="B948" s="4">
        <v>6262.66748046875</v>
      </c>
      <c r="E948" s="2">
        <v>71.017852783203125</v>
      </c>
      <c r="F948" s="4">
        <v>6187.1962890625</v>
      </c>
      <c r="I948" s="2">
        <v>71.017852783203125</v>
      </c>
      <c r="J948" s="5">
        <v>909.6798095703125</v>
      </c>
    </row>
    <row r="949">
      <c r="A949" s="2">
        <v>71.162239074707031</v>
      </c>
      <c r="B949" s="4">
        <v>6318.86474609375</v>
      </c>
      <c r="E949" s="2">
        <v>71.07183837890625</v>
      </c>
      <c r="F949" s="4">
        <v>6243.24072265625</v>
      </c>
      <c r="I949" s="2">
        <v>71.07183837890625</v>
      </c>
      <c r="J949" s="5">
        <v>914.76995849609375</v>
      </c>
    </row>
    <row r="950">
      <c r="A950" s="2">
        <v>71.189239501953125</v>
      </c>
      <c r="B950" s="4">
        <v>6401.2119140625</v>
      </c>
      <c r="E950" s="2">
        <v>71.1258316040039</v>
      </c>
      <c r="F950" s="4">
        <v>6299.58935546875</v>
      </c>
      <c r="I950" s="2">
        <v>71.1258316040039</v>
      </c>
      <c r="J950" s="5">
        <v>919.220947265625</v>
      </c>
    </row>
    <row r="951">
      <c r="A951" s="2">
        <v>71.271675109863281</v>
      </c>
      <c r="B951" s="4">
        <v>6421.001953125</v>
      </c>
      <c r="E951" s="2">
        <v>71.179817199707031</v>
      </c>
      <c r="F951" s="4">
        <v>6356.19140625</v>
      </c>
      <c r="I951" s="2">
        <v>71.179817199707031</v>
      </c>
      <c r="J951" s="5">
        <v>923.0145263671875</v>
      </c>
    </row>
    <row r="952">
      <c r="A952" s="2">
        <v>71.298988342285156</v>
      </c>
      <c r="B952" s="4">
        <v>6487.61865234375</v>
      </c>
      <c r="E952" s="2">
        <v>71.233802795410156</v>
      </c>
      <c r="F952" s="4">
        <v>6413.02685546875</v>
      </c>
      <c r="I952" s="2">
        <v>71.233802795410156</v>
      </c>
      <c r="J952" s="5">
        <v>926.1348876953125</v>
      </c>
    </row>
    <row r="953">
      <c r="A953" s="2">
        <v>71.381195068359375</v>
      </c>
      <c r="B953" s="4">
        <v>6545.98876953125</v>
      </c>
      <c r="E953" s="2">
        <v>71.287788391113281</v>
      </c>
      <c r="F953" s="4">
        <v>6470.06689453125</v>
      </c>
      <c r="I953" s="2">
        <v>71.287788391113281</v>
      </c>
      <c r="J953" s="5">
        <v>928.56878662109375</v>
      </c>
    </row>
    <row r="954">
      <c r="A954" s="2">
        <v>71.410980224609375</v>
      </c>
      <c r="B954" s="4">
        <v>6629.83447265625</v>
      </c>
      <c r="E954" s="2">
        <v>71.341781616210938</v>
      </c>
      <c r="F954" s="4">
        <v>6527.3017578125</v>
      </c>
      <c r="I954" s="2">
        <v>71.341781616210938</v>
      </c>
      <c r="J954" s="5">
        <v>930.30670166015625</v>
      </c>
    </row>
    <row r="955">
      <c r="A955" s="2">
        <v>71.4924545288086</v>
      </c>
      <c r="B955" s="4">
        <v>6661.29541015625</v>
      </c>
      <c r="E955" s="2">
        <v>71.395767211914063</v>
      </c>
      <c r="F955" s="4">
        <v>6584.70654296875</v>
      </c>
      <c r="I955" s="2">
        <v>71.395767211914063</v>
      </c>
      <c r="J955" s="5">
        <v>931.33917236328125</v>
      </c>
    </row>
    <row r="956">
      <c r="A956" s="2">
        <v>71.519943237304688</v>
      </c>
      <c r="B956" s="4">
        <v>6735.21728515625</v>
      </c>
      <c r="E956" s="2">
        <v>71.449752807617188</v>
      </c>
      <c r="F956" s="4">
        <v>6642.29541015625</v>
      </c>
      <c r="I956" s="2">
        <v>71.449752807617188</v>
      </c>
      <c r="J956" s="5">
        <v>931.65814208984375</v>
      </c>
    </row>
    <row r="957">
      <c r="A957" s="2">
        <v>71.606986999511719</v>
      </c>
      <c r="B957" s="4">
        <v>6777.11376953125</v>
      </c>
      <c r="E957" s="2">
        <v>71.503738403320313</v>
      </c>
      <c r="F957" s="4">
        <v>6700.078125</v>
      </c>
      <c r="I957" s="2">
        <v>71.503738403320313</v>
      </c>
      <c r="J957" s="5">
        <v>931.2591552734375</v>
      </c>
    </row>
    <row r="958">
      <c r="A958" s="2">
        <v>71.634994506835938</v>
      </c>
      <c r="B958" s="4">
        <v>6857.98486328125</v>
      </c>
      <c r="E958" s="2">
        <v>71.557731628417969</v>
      </c>
      <c r="F958" s="4">
        <v>6758.07177734375</v>
      </c>
      <c r="I958" s="2">
        <v>71.557731628417969</v>
      </c>
      <c r="J958" s="5">
        <v>930.14129638671875</v>
      </c>
    </row>
    <row r="959">
      <c r="A959" s="2">
        <v>71.717269897460938</v>
      </c>
      <c r="B959" s="4">
        <v>6908.8447265625</v>
      </c>
      <c r="E959" s="2">
        <v>71.6117172241211</v>
      </c>
      <c r="F959" s="4">
        <v>6816.26708984375</v>
      </c>
      <c r="I959" s="2">
        <v>71.6117172241211</v>
      </c>
      <c r="J959" s="5">
        <v>928.30511474609375</v>
      </c>
    </row>
    <row r="960">
      <c r="A960" s="2">
        <v>71.745048522949219</v>
      </c>
      <c r="B960" s="4">
        <v>6980.26171875</v>
      </c>
      <c r="E960" s="2">
        <v>71.665702819824219</v>
      </c>
      <c r="F960" s="4">
        <v>6874.669921875</v>
      </c>
      <c r="I960" s="2">
        <v>71.665702819824219</v>
      </c>
      <c r="J960" s="5">
        <v>925.75115966796875</v>
      </c>
    </row>
    <row r="961">
      <c r="A961" s="2">
        <v>71.826431274414063</v>
      </c>
      <c r="B961" s="4">
        <v>7012.3330078125</v>
      </c>
      <c r="E961" s="2">
        <v>71.719688415527344</v>
      </c>
      <c r="F961" s="4">
        <v>6933.25927734375</v>
      </c>
      <c r="I961" s="2">
        <v>71.719688415527344</v>
      </c>
      <c r="J961" s="5">
        <v>922.4849853515625</v>
      </c>
    </row>
    <row r="962">
      <c r="A962" s="2">
        <v>71.853759765625</v>
      </c>
      <c r="B962" s="4">
        <v>7099.54296875</v>
      </c>
      <c r="E962" s="2">
        <v>71.773674011230469</v>
      </c>
      <c r="F962" s="4">
        <v>6991.994140625</v>
      </c>
      <c r="I962" s="2">
        <v>71.773674011230469</v>
      </c>
      <c r="J962" s="5">
        <v>918.51263427734375</v>
      </c>
    </row>
    <row r="963">
      <c r="A963" s="2">
        <v>71.939376831054688</v>
      </c>
      <c r="B963" s="4">
        <v>7155.43505859375</v>
      </c>
      <c r="E963" s="2">
        <v>71.827667236328125</v>
      </c>
      <c r="F963" s="4">
        <v>7050.822265625</v>
      </c>
      <c r="I963" s="2">
        <v>71.827667236328125</v>
      </c>
      <c r="J963" s="5">
        <v>913.843994140625</v>
      </c>
    </row>
    <row r="964">
      <c r="A964" s="2">
        <v>71.966117858886719</v>
      </c>
      <c r="B964" s="4">
        <v>7231.23681640625</v>
      </c>
      <c r="E964" s="2">
        <v>71.88165283203125</v>
      </c>
      <c r="F964" s="4">
        <v>7109.66162109375</v>
      </c>
      <c r="I964" s="2">
        <v>71.88165283203125</v>
      </c>
      <c r="J964" s="5">
        <v>908.49139404296875</v>
      </c>
    </row>
    <row r="965">
      <c r="A965" s="2">
        <v>72.049972534179688</v>
      </c>
      <c r="B965" s="4">
        <v>7271.8291015625</v>
      </c>
      <c r="E965" s="2">
        <v>71.935638427734375</v>
      </c>
      <c r="F965" s="4">
        <v>7168.4453125</v>
      </c>
      <c r="I965" s="2">
        <v>71.935638427734375</v>
      </c>
      <c r="J965" s="5">
        <v>902.46588134765625</v>
      </c>
    </row>
    <row r="966">
      <c r="A966" s="2">
        <v>72.078559875488281</v>
      </c>
      <c r="B966" s="4">
        <v>7358.1103515625</v>
      </c>
      <c r="E966" s="2">
        <v>71.9896240234375</v>
      </c>
      <c r="F966" s="4">
        <v>7227.08447265625</v>
      </c>
      <c r="I966" s="2">
        <v>71.9896240234375</v>
      </c>
      <c r="J966" s="5">
        <v>895.78228759765625</v>
      </c>
    </row>
    <row r="967">
      <c r="A967" s="2">
        <v>72.158882141113281</v>
      </c>
      <c r="B967" s="4">
        <v>7386.86181640625</v>
      </c>
      <c r="E967" s="2">
        <v>72.043617248535156</v>
      </c>
      <c r="F967" s="4">
        <v>7285.482421875</v>
      </c>
      <c r="I967" s="2">
        <v>72.043617248535156</v>
      </c>
      <c r="J967" s="5">
        <v>888.45782470703125</v>
      </c>
    </row>
    <row r="968">
      <c r="A968" s="2">
        <v>72.1861343383789</v>
      </c>
      <c r="B968" s="4">
        <v>7483.2431640625</v>
      </c>
      <c r="E968" s="2">
        <v>72.097602844238281</v>
      </c>
      <c r="F968" s="4">
        <v>7343.5185546875</v>
      </c>
      <c r="I968" s="2">
        <v>72.097602844238281</v>
      </c>
      <c r="J968" s="5">
        <v>880.5128173828125</v>
      </c>
    </row>
    <row r="969">
      <c r="A969" s="2">
        <v>72.268875122070313</v>
      </c>
      <c r="B969" s="4">
        <v>7515.77587890625</v>
      </c>
      <c r="E969" s="2">
        <v>72.1515884399414</v>
      </c>
      <c r="F969" s="4">
        <v>7401.08935546875</v>
      </c>
      <c r="I969" s="2">
        <v>72.1515884399414</v>
      </c>
      <c r="J969" s="5">
        <v>871.964599609375</v>
      </c>
    </row>
    <row r="970">
      <c r="A970" s="2">
        <v>72.29754638671875</v>
      </c>
      <c r="B970" s="4">
        <v>7610.18701171875</v>
      </c>
      <c r="E970" s="2">
        <v>72.205574035644531</v>
      </c>
      <c r="F970" s="4">
        <v>7458.0869140625</v>
      </c>
      <c r="I970" s="2">
        <v>72.205574035644531</v>
      </c>
      <c r="J970" s="5">
        <v>862.83441162109375</v>
      </c>
    </row>
    <row r="971">
      <c r="A971" s="2">
        <v>72.377021789550781</v>
      </c>
      <c r="B971" s="4">
        <v>7643.376953125</v>
      </c>
      <c r="E971" s="2">
        <v>72.259567260742188</v>
      </c>
      <c r="F971" s="4">
        <v>7514.42333984375</v>
      </c>
      <c r="I971" s="2">
        <v>72.259567260742188</v>
      </c>
      <c r="J971" s="5">
        <v>853.1444091796875</v>
      </c>
    </row>
    <row r="972">
      <c r="A972" s="2">
        <v>72.406448364257813</v>
      </c>
      <c r="B972" s="4">
        <v>7736.21337890625</v>
      </c>
      <c r="E972" s="2">
        <v>72.313552856445313</v>
      </c>
      <c r="F972" s="4">
        <v>7570.00146484375</v>
      </c>
      <c r="I972" s="2">
        <v>72.313552856445313</v>
      </c>
      <c r="J972" s="5">
        <v>842.92041015625</v>
      </c>
    </row>
    <row r="973">
      <c r="A973" s="2">
        <v>72.487419128417969</v>
      </c>
      <c r="B973" s="4">
        <v>7762.38037109375</v>
      </c>
      <c r="E973" s="2">
        <v>72.367538452148438</v>
      </c>
      <c r="F973" s="4">
        <v>7624.7373046875</v>
      </c>
      <c r="I973" s="2">
        <v>72.367538452148438</v>
      </c>
      <c r="J973" s="5">
        <v>832.18365478515625</v>
      </c>
    </row>
    <row r="974">
      <c r="A974" s="2">
        <v>72.514884948730469</v>
      </c>
      <c r="B974" s="4">
        <v>7830.609375</v>
      </c>
      <c r="E974" s="2">
        <v>72.421524047851563</v>
      </c>
      <c r="F974" s="4">
        <v>7678.52587890625</v>
      </c>
      <c r="I974" s="2">
        <v>72.421524047851563</v>
      </c>
      <c r="J974" s="5">
        <v>820.95928955078125</v>
      </c>
    </row>
    <row r="975">
      <c r="A975" s="2">
        <v>72.601692199707031</v>
      </c>
      <c r="B975" s="4">
        <v>7864.65673828125</v>
      </c>
      <c r="E975" s="2">
        <v>72.475517272949219</v>
      </c>
      <c r="F975" s="4">
        <v>7731.263671875</v>
      </c>
      <c r="I975" s="2">
        <v>72.475517272949219</v>
      </c>
      <c r="J975" s="5">
        <v>809.2701416015625</v>
      </c>
    </row>
    <row r="976">
      <c r="A976" s="2">
        <v>72.630256652832031</v>
      </c>
      <c r="B976" s="4">
        <v>7938.791015625</v>
      </c>
      <c r="E976" s="2">
        <v>72.529502868652344</v>
      </c>
      <c r="F976" s="4">
        <v>7782.85302734375</v>
      </c>
      <c r="I976" s="2">
        <v>72.529502868652344</v>
      </c>
      <c r="J976" s="5">
        <v>797.1463623046875</v>
      </c>
    </row>
    <row r="977">
      <c r="A977" s="2">
        <v>72.712104797363281</v>
      </c>
      <c r="B977" s="4">
        <v>7955.91357421875</v>
      </c>
      <c r="E977" s="2">
        <v>72.583488464355469</v>
      </c>
      <c r="F977" s="4">
        <v>7833.21875</v>
      </c>
      <c r="I977" s="2">
        <v>72.583488464355469</v>
      </c>
      <c r="J977" s="5">
        <v>784.6102294921875</v>
      </c>
    </row>
    <row r="978">
      <c r="A978" s="2">
        <v>72.738594055175781</v>
      </c>
      <c r="B978" s="4">
        <v>8029.23193359375</v>
      </c>
      <c r="E978" s="2">
        <v>72.6374740600586</v>
      </c>
      <c r="F978" s="4">
        <v>7882.2861328125</v>
      </c>
      <c r="I978" s="2">
        <v>72.6374740600586</v>
      </c>
      <c r="J978" s="5">
        <v>771.6878662109375</v>
      </c>
    </row>
    <row r="979">
      <c r="A979" s="2">
        <v>72.818321228027344</v>
      </c>
      <c r="B979" s="4">
        <v>8046.1171875</v>
      </c>
      <c r="E979" s="2">
        <v>72.691459655761719</v>
      </c>
      <c r="F979" s="4">
        <v>7929.96923828125</v>
      </c>
      <c r="I979" s="2">
        <v>72.691459655761719</v>
      </c>
      <c r="J979" s="5">
        <v>758.404541015625</v>
      </c>
    </row>
    <row r="980">
      <c r="A980" s="2">
        <v>72.846443176269531</v>
      </c>
      <c r="B980" s="4">
        <v>8120.095703125</v>
      </c>
      <c r="E980" s="2">
        <v>72.745452880859375</v>
      </c>
      <c r="F980" s="4">
        <v>7976.21044921875</v>
      </c>
      <c r="I980" s="2">
        <v>72.745452880859375</v>
      </c>
      <c r="J980" s="5">
        <v>744.78472900390625</v>
      </c>
    </row>
    <row r="981">
      <c r="A981" s="2">
        <v>72.930335998535156</v>
      </c>
      <c r="B981" s="4">
        <v>8120.42041015625</v>
      </c>
      <c r="E981" s="2">
        <v>72.7994384765625</v>
      </c>
      <c r="F981" s="4">
        <v>8020.9384765625</v>
      </c>
      <c r="I981" s="2">
        <v>72.7994384765625</v>
      </c>
      <c r="J981" s="5">
        <v>730.85760498046875</v>
      </c>
    </row>
    <row r="982">
      <c r="A982" s="2">
        <v>72.9569091796875</v>
      </c>
      <c r="B982" s="4">
        <v>8193.5146484375</v>
      </c>
      <c r="E982" s="2">
        <v>72.853424072265625</v>
      </c>
      <c r="F982" s="4">
        <v>8064.11279296875</v>
      </c>
      <c r="I982" s="2">
        <v>72.853424072265625</v>
      </c>
      <c r="J982" s="5">
        <v>716.6458740234375</v>
      </c>
    </row>
    <row r="983">
      <c r="A983" s="2">
        <v>73.0396957397461</v>
      </c>
      <c r="B983" s="4">
        <v>8197.966796875</v>
      </c>
      <c r="E983" s="2">
        <v>72.90740966796875</v>
      </c>
      <c r="F983" s="4">
        <v>8105.69091796875</v>
      </c>
      <c r="I983" s="2">
        <v>72.90740966796875</v>
      </c>
      <c r="J983" s="5">
        <v>702.1749267578125</v>
      </c>
    </row>
    <row r="984">
      <c r="A984" s="2">
        <v>73.0675277709961</v>
      </c>
      <c r="B984" s="4">
        <v>8275.1328125</v>
      </c>
      <c r="E984" s="2">
        <v>72.9614028930664</v>
      </c>
      <c r="F984" s="4">
        <v>8145.65234375</v>
      </c>
      <c r="I984" s="2">
        <v>72.9614028930664</v>
      </c>
      <c r="J984" s="5">
        <v>687.4683837890625</v>
      </c>
    </row>
    <row r="985">
      <c r="A985" s="2">
        <v>73.1497573852539</v>
      </c>
      <c r="B985" s="4">
        <v>8271.8408203125</v>
      </c>
      <c r="E985" s="2">
        <v>73.015388488769531</v>
      </c>
      <c r="F985" s="4">
        <v>8183.9677734375</v>
      </c>
      <c r="I985" s="2">
        <v>73.015388488769531</v>
      </c>
      <c r="J985" s="5">
        <v>672.55523681640625</v>
      </c>
    </row>
    <row r="986">
      <c r="A986" s="2">
        <v>73.178703308105469</v>
      </c>
      <c r="B986" s="4">
        <v>8351.65234375</v>
      </c>
      <c r="E986" s="2">
        <v>73.069374084472656</v>
      </c>
      <c r="F986" s="4">
        <v>8220.6552734375</v>
      </c>
      <c r="I986" s="2">
        <v>73.069374084472656</v>
      </c>
      <c r="J986" s="5">
        <v>657.4580078125</v>
      </c>
    </row>
    <row r="987">
      <c r="A987" s="2">
        <v>73.2579345703125</v>
      </c>
      <c r="B987" s="4">
        <v>8336.4677734375</v>
      </c>
      <c r="E987" s="2">
        <v>73.123359680175781</v>
      </c>
      <c r="F987" s="4">
        <v>8255.734375</v>
      </c>
      <c r="I987" s="2">
        <v>73.123359680175781</v>
      </c>
      <c r="J987" s="5">
        <v>642.20172119140625</v>
      </c>
    </row>
    <row r="988">
      <c r="A988" s="2">
        <v>73.284194946289063</v>
      </c>
      <c r="B988" s="4">
        <v>8396.5986328125</v>
      </c>
      <c r="E988" s="2">
        <v>73.177352905273438</v>
      </c>
      <c r="F988" s="4">
        <v>8289.2392578125</v>
      </c>
      <c r="I988" s="2">
        <v>73.177352905273438</v>
      </c>
      <c r="J988" s="5">
        <v>626.8089599609375</v>
      </c>
    </row>
    <row r="989">
      <c r="A989" s="2">
        <v>73.367439270019531</v>
      </c>
      <c r="B989" s="4">
        <v>8388.6708984375</v>
      </c>
      <c r="E989" s="2">
        <v>73.231338500976563</v>
      </c>
      <c r="F989" s="4">
        <v>8321.1962890625</v>
      </c>
      <c r="I989" s="2">
        <v>73.231338500976563</v>
      </c>
      <c r="J989" s="5">
        <v>611.30865478515625</v>
      </c>
    </row>
    <row r="990">
      <c r="A990" s="2">
        <v>73.396080017089844</v>
      </c>
      <c r="B990" s="4">
        <v>8483.9072265625</v>
      </c>
      <c r="E990" s="2">
        <v>73.285324096679688</v>
      </c>
      <c r="F990" s="4">
        <v>8351.662109375</v>
      </c>
      <c r="I990" s="2">
        <v>73.285324096679688</v>
      </c>
      <c r="J990" s="5">
        <v>595.7230224609375</v>
      </c>
    </row>
    <row r="991">
      <c r="A991" s="2">
        <v>73.478591918945313</v>
      </c>
      <c r="B991" s="4">
        <v>8450.064453125</v>
      </c>
      <c r="E991" s="2">
        <v>73.339309692382813</v>
      </c>
      <c r="F991" s="4">
        <v>8380.6796875</v>
      </c>
      <c r="I991" s="2">
        <v>73.339309692382813</v>
      </c>
      <c r="J991" s="5">
        <v>580.07635498046875</v>
      </c>
    </row>
    <row r="992">
      <c r="A992" s="2">
        <v>73.506011962890625</v>
      </c>
      <c r="B992" s="4">
        <v>8513.3076171875</v>
      </c>
      <c r="E992" s="2">
        <v>73.393295288085938</v>
      </c>
      <c r="F992" s="4">
        <v>8408.2939453125</v>
      </c>
      <c r="I992" s="2">
        <v>73.393295288085938</v>
      </c>
      <c r="J992" s="5">
        <v>564.39306640625</v>
      </c>
    </row>
    <row r="993">
      <c r="A993" s="2">
        <v>73.5910415649414</v>
      </c>
      <c r="B993" s="4">
        <v>8497.685546875</v>
      </c>
      <c r="E993" s="2">
        <v>73.4472885131836</v>
      </c>
      <c r="F993" s="4">
        <v>8434.55859375</v>
      </c>
      <c r="I993" s="2">
        <v>73.4472885131836</v>
      </c>
      <c r="J993" s="5">
        <v>548.6947021484375</v>
      </c>
    </row>
    <row r="994">
      <c r="A994" s="2">
        <v>73.61810302734375</v>
      </c>
      <c r="B994" s="4">
        <v>8579.6650390625</v>
      </c>
      <c r="E994" s="2">
        <v>73.501274108886719</v>
      </c>
      <c r="F994" s="4">
        <v>8459.5419921875</v>
      </c>
      <c r="I994" s="2">
        <v>73.501274108886719</v>
      </c>
      <c r="J994" s="5">
        <v>533.00970458984375</v>
      </c>
    </row>
    <row r="995">
      <c r="A995" s="2">
        <v>73.701744079589844</v>
      </c>
      <c r="B995" s="4">
        <v>8526.4921875</v>
      </c>
      <c r="E995" s="2">
        <v>73.555259704589844</v>
      </c>
      <c r="F995" s="4">
        <v>8483.3330078125</v>
      </c>
      <c r="I995" s="2">
        <v>73.555259704589844</v>
      </c>
      <c r="J995" s="5">
        <v>517.3597412109375</v>
      </c>
    </row>
    <row r="996">
      <c r="A996" s="2">
        <v>73.730506896972656</v>
      </c>
      <c r="B996" s="4">
        <v>8606.0615234375</v>
      </c>
      <c r="E996" s="2">
        <v>73.609245300292969</v>
      </c>
      <c r="F996" s="4">
        <v>8506.00390625</v>
      </c>
      <c r="I996" s="2">
        <v>73.609245300292969</v>
      </c>
      <c r="J996" s="5">
        <v>501.76840209960938</v>
      </c>
    </row>
    <row r="997">
      <c r="A997" s="2">
        <v>73.81103515625</v>
      </c>
      <c r="B997" s="4">
        <v>8586.0703125</v>
      </c>
      <c r="E997" s="2">
        <v>73.663238525390625</v>
      </c>
      <c r="F997" s="4">
        <v>8527.6083984375</v>
      </c>
      <c r="I997" s="2">
        <v>73.663238525390625</v>
      </c>
      <c r="J997" s="5">
        <v>486.25625610351563</v>
      </c>
    </row>
    <row r="998">
      <c r="A998" s="2">
        <v>73.837539672851563</v>
      </c>
      <c r="B998" s="4">
        <v>8631.3017578125</v>
      </c>
      <c r="E998" s="2">
        <v>73.71722412109375</v>
      </c>
      <c r="F998" s="4">
        <v>8548.16796875</v>
      </c>
      <c r="I998" s="2">
        <v>73.71722412109375</v>
      </c>
      <c r="J998" s="5">
        <v>470.85040283203125</v>
      </c>
    </row>
    <row r="999">
      <c r="A999" s="2">
        <v>73.918838500976563</v>
      </c>
      <c r="B999" s="4">
        <v>8593.2216796875</v>
      </c>
      <c r="E999" s="2">
        <v>73.771209716796875</v>
      </c>
      <c r="F999" s="4">
        <v>8567.716796875</v>
      </c>
      <c r="I999" s="2">
        <v>73.771209716796875</v>
      </c>
      <c r="J999" s="5">
        <v>455.57144165039063</v>
      </c>
    </row>
    <row r="1000">
      <c r="A1000" s="2">
        <v>73.9459457397461</v>
      </c>
      <c r="B1000" s="4">
        <v>8686.6396484375</v>
      </c>
      <c r="E1000" s="2">
        <v>73.8251953125</v>
      </c>
      <c r="F1000" s="4">
        <v>8586.28125</v>
      </c>
      <c r="I1000" s="2">
        <v>73.8251953125</v>
      </c>
      <c r="J1000" s="5">
        <v>440.44131469726563</v>
      </c>
    </row>
    <row r="1001">
      <c r="A1001" s="2">
        <v>74.029800415039063</v>
      </c>
      <c r="B1001" s="4">
        <v>8607.0859375</v>
      </c>
      <c r="E1001" s="2">
        <v>73.879188537597656</v>
      </c>
      <c r="F1001" s="4">
        <v>8603.8857421875</v>
      </c>
      <c r="I1001" s="2">
        <v>73.879188537597656</v>
      </c>
      <c r="J1001" s="5">
        <v>425.47854614257813</v>
      </c>
    </row>
    <row r="1002">
      <c r="A1002" s="2">
        <v>74.058830261230469</v>
      </c>
      <c r="B1002" s="4">
        <v>8686.2109375</v>
      </c>
      <c r="E1002" s="2">
        <v>73.933174133300781</v>
      </c>
      <c r="F1002" s="4">
        <v>8620.552734375</v>
      </c>
      <c r="I1002" s="2">
        <v>73.933174133300781</v>
      </c>
      <c r="J1002" s="5">
        <v>410.70782470703125</v>
      </c>
    </row>
    <row r="1003">
      <c r="A1003" s="2">
        <v>74.140121459960938</v>
      </c>
      <c r="B1003" s="4">
        <v>8670.048828125</v>
      </c>
      <c r="E1003" s="2">
        <v>73.9871597290039</v>
      </c>
      <c r="F1003" s="4">
        <v>8636.33984375</v>
      </c>
      <c r="I1003" s="2">
        <v>73.9871597290039</v>
      </c>
      <c r="J1003" s="5">
        <v>396.14730834960938</v>
      </c>
    </row>
    <row r="1004">
      <c r="A1004" s="2">
        <v>74.1677474975586</v>
      </c>
      <c r="B1004" s="4">
        <v>8720.1396484375</v>
      </c>
      <c r="E1004" s="2">
        <v>74.041145324707031</v>
      </c>
      <c r="F1004" s="4">
        <v>8651.3193359375</v>
      </c>
      <c r="I1004" s="2">
        <v>74.041145324707031</v>
      </c>
      <c r="J1004" s="5">
        <v>381.81576538085938</v>
      </c>
    </row>
    <row r="1005">
      <c r="A1005" s="2">
        <v>74.249015808105469</v>
      </c>
      <c r="B1005" s="4">
        <v>8680.009765625</v>
      </c>
      <c r="E1005" s="2">
        <v>74.095138549804688</v>
      </c>
      <c r="F1005" s="4">
        <v>8665.564453125</v>
      </c>
      <c r="I1005" s="2">
        <v>74.095138549804688</v>
      </c>
      <c r="J1005" s="5">
        <v>367.72817993164063</v>
      </c>
    </row>
    <row r="1006">
      <c r="A1006" s="2">
        <v>74.275634765625</v>
      </c>
      <c r="B1006" s="4">
        <v>8731.021484375</v>
      </c>
      <c r="E1006" s="2">
        <v>74.149124145507813</v>
      </c>
      <c r="F1006" s="4">
        <v>8679.140625</v>
      </c>
      <c r="I1006" s="2">
        <v>74.149124145507813</v>
      </c>
      <c r="J1006" s="5">
        <v>353.90512084960938</v>
      </c>
    </row>
    <row r="1007">
      <c r="A1007" s="2">
        <v>74.358390808105469</v>
      </c>
      <c r="B1007" s="4">
        <v>8738.8115234375</v>
      </c>
      <c r="E1007" s="2">
        <v>74.203109741210938</v>
      </c>
      <c r="F1007" s="4">
        <v>8692.1064453125</v>
      </c>
      <c r="I1007" s="2">
        <v>74.203109741210938</v>
      </c>
      <c r="J1007" s="5">
        <v>340.36087036132813</v>
      </c>
    </row>
    <row r="1008">
      <c r="A1008" s="2">
        <v>74.386627197265625</v>
      </c>
      <c r="B1008" s="4">
        <v>8799.849609375</v>
      </c>
      <c r="E1008" s="2">
        <v>74.257095336914063</v>
      </c>
      <c r="F1008" s="4">
        <v>8704.5185546875</v>
      </c>
      <c r="I1008" s="2">
        <v>74.257095336914063</v>
      </c>
      <c r="J1008" s="5">
        <v>327.10928344726563</v>
      </c>
    </row>
    <row r="1009">
      <c r="A1009" s="2">
        <v>74.473701477050781</v>
      </c>
      <c r="B1009" s="4">
        <v>8757.2275390625</v>
      </c>
      <c r="E1009" s="2">
        <v>74.311080932617188</v>
      </c>
      <c r="F1009" s="4">
        <v>8716.4345703125</v>
      </c>
      <c r="I1009" s="2">
        <v>74.311080932617188</v>
      </c>
      <c r="J1009" s="5">
        <v>314.16372680664063</v>
      </c>
    </row>
    <row r="1010">
      <c r="A1010" s="2">
        <v>74.500442504882813</v>
      </c>
      <c r="B1010" s="4">
        <v>8799.103515625</v>
      </c>
      <c r="E1010" s="2">
        <v>74.365074157714844</v>
      </c>
      <c r="F1010" s="4">
        <v>8727.90234375</v>
      </c>
      <c r="I1010" s="2">
        <v>74.365074157714844</v>
      </c>
      <c r="J1010" s="5">
        <v>301.53311157226563</v>
      </c>
    </row>
    <row r="1011">
      <c r="A1011" s="2">
        <v>74.581024169921875</v>
      </c>
      <c r="B1011" s="4">
        <v>8748.7177734375</v>
      </c>
      <c r="E1011" s="2">
        <v>74.419059753417969</v>
      </c>
      <c r="F1011" s="4">
        <v>8738.94921875</v>
      </c>
      <c r="I1011" s="2">
        <v>74.419059753417969</v>
      </c>
      <c r="J1011" s="5">
        <v>289.23110961914063</v>
      </c>
    </row>
    <row r="1012">
      <c r="A1012" s="2">
        <v>74.608306884765625</v>
      </c>
      <c r="B1012" s="4">
        <v>8828.171875</v>
      </c>
      <c r="E1012" s="2">
        <v>74.4730453491211</v>
      </c>
      <c r="F1012" s="4">
        <v>8749.599609375</v>
      </c>
      <c r="I1012" s="2">
        <v>74.4730453491211</v>
      </c>
      <c r="J1012" s="5">
        <v>277.26528930664063</v>
      </c>
    </row>
    <row r="1013">
      <c r="A1013" s="2">
        <v>74.691764831542969</v>
      </c>
      <c r="B1013" s="4">
        <v>8775.2275390625</v>
      </c>
      <c r="E1013" s="2">
        <v>74.527030944824219</v>
      </c>
      <c r="F1013" s="4">
        <v>8759.8701171875</v>
      </c>
      <c r="I1013" s="2">
        <v>74.527030944824219</v>
      </c>
      <c r="J1013" s="5">
        <v>265.64260864257813</v>
      </c>
    </row>
    <row r="1014">
      <c r="A1014" s="2">
        <v>74.719078063964844</v>
      </c>
      <c r="B1014" s="4">
        <v>8821.3095703125</v>
      </c>
      <c r="E1014" s="2">
        <v>74.581024169921875</v>
      </c>
      <c r="F1014" s="4">
        <v>8769.759765625</v>
      </c>
      <c r="I1014" s="2">
        <v>74.581024169921875</v>
      </c>
      <c r="J1014" s="5">
        <v>254.36622619628906</v>
      </c>
    </row>
    <row r="1015">
      <c r="A1015" s="2">
        <v>74.800834655761719</v>
      </c>
      <c r="B1015" s="4">
        <v>8771.1416015625</v>
      </c>
      <c r="E1015" s="2">
        <v>74.635009765625</v>
      </c>
      <c r="F1015" s="4">
        <v>8779.2587890625</v>
      </c>
      <c r="I1015" s="2">
        <v>74.635009765625</v>
      </c>
      <c r="J1015" s="5">
        <v>243.44320678710938</v>
      </c>
    </row>
    <row r="1016">
      <c r="A1016" s="2">
        <v>74.829071044921875</v>
      </c>
      <c r="B1016" s="4">
        <v>8872.169921875</v>
      </c>
      <c r="E1016" s="2">
        <v>74.688995361328125</v>
      </c>
      <c r="F1016" s="4">
        <v>8788.3662109375</v>
      </c>
      <c r="I1016" s="2">
        <v>74.688995361328125</v>
      </c>
      <c r="J1016" s="5">
        <v>232.87504577636719</v>
      </c>
    </row>
    <row r="1017">
      <c r="A1017" s="2">
        <v>74.911224365234375</v>
      </c>
      <c r="B1017" s="4">
        <v>8811.4052734375</v>
      </c>
      <c r="E1017" s="2">
        <v>74.74298095703125</v>
      </c>
      <c r="F1017" s="4">
        <v>8797.1025390625</v>
      </c>
      <c r="I1017" s="2">
        <v>74.74298095703125</v>
      </c>
      <c r="J1017" s="5">
        <v>222.66250610351563</v>
      </c>
    </row>
    <row r="1018">
      <c r="A1018" s="2">
        <v>74.939788818359375</v>
      </c>
      <c r="B1018" s="4">
        <v>8883.19921875</v>
      </c>
      <c r="E1018" s="2">
        <v>74.7969741821289</v>
      </c>
      <c r="F1018" s="4">
        <v>8805.46484375</v>
      </c>
      <c r="I1018" s="2">
        <v>74.7969741821289</v>
      </c>
      <c r="J1018" s="5">
        <v>212.80274963378906</v>
      </c>
    </row>
    <row r="1019">
      <c r="A1019" s="2">
        <v>75.0196533203125</v>
      </c>
      <c r="B1019" s="4">
        <v>8813.6748046875</v>
      </c>
      <c r="E1019" s="2">
        <v>74.850959777832031</v>
      </c>
      <c r="F1019" s="4">
        <v>8813.4501953125</v>
      </c>
      <c r="I1019" s="2">
        <v>74.850959777832031</v>
      </c>
      <c r="J1019" s="5">
        <v>203.29638671875</v>
      </c>
    </row>
    <row r="1020">
      <c r="A1020" s="2">
        <v>75.047439575195313</v>
      </c>
      <c r="B1020" s="4">
        <v>8875.025390625</v>
      </c>
      <c r="E1020" s="2">
        <v>74.904945373535156</v>
      </c>
      <c r="F1020" s="4">
        <v>8821.0625</v>
      </c>
      <c r="I1020" s="2">
        <v>74.904945373535156</v>
      </c>
      <c r="J1020" s="5">
        <v>194.13908386230469</v>
      </c>
    </row>
    <row r="1021">
      <c r="A1021" s="2">
        <v>75.131584167480469</v>
      </c>
      <c r="B1021" s="4">
        <v>8826.119140625</v>
      </c>
      <c r="E1021" s="2">
        <v>74.958930969238281</v>
      </c>
      <c r="F1021" s="4">
        <v>8828.32421875</v>
      </c>
      <c r="I1021" s="2">
        <v>74.958930969238281</v>
      </c>
      <c r="J1021" s="5">
        <v>185.32554626464844</v>
      </c>
    </row>
    <row r="1022">
      <c r="A1022" s="2">
        <v>75.160087585449219</v>
      </c>
      <c r="B1022" s="4">
        <v>8885.673828125</v>
      </c>
      <c r="E1022" s="2">
        <v>75.0129165649414</v>
      </c>
      <c r="F1022" s="4">
        <v>8835.26171875</v>
      </c>
      <c r="I1022" s="2">
        <v>75.0129165649414</v>
      </c>
      <c r="J1022" s="5">
        <v>176.84988403320313</v>
      </c>
    </row>
    <row r="1023">
      <c r="A1023" s="2">
        <v>75.240470886230469</v>
      </c>
      <c r="B1023" s="4">
        <v>8835.841796875</v>
      </c>
      <c r="E1023" s="2">
        <v>75.066909790039063</v>
      </c>
      <c r="F1023" s="4">
        <v>8841.9169921875</v>
      </c>
      <c r="I1023" s="2">
        <v>75.066909790039063</v>
      </c>
      <c r="J1023" s="5">
        <v>168.70269775390625</v>
      </c>
    </row>
    <row r="1024">
      <c r="A1024" s="2">
        <v>75.268463134765625</v>
      </c>
      <c r="B1024" s="4">
        <v>8908.970703125</v>
      </c>
      <c r="E1024" s="2">
        <v>75.120895385742188</v>
      </c>
      <c r="F1024" s="4">
        <v>8848.3212890625</v>
      </c>
      <c r="I1024" s="2">
        <v>75.120895385742188</v>
      </c>
      <c r="J1024" s="5">
        <v>160.87884521484375</v>
      </c>
    </row>
    <row r="1025">
      <c r="A1025" s="2">
        <v>75.350090026855469</v>
      </c>
      <c r="B1025" s="4">
        <v>8841.41796875</v>
      </c>
      <c r="E1025" s="2">
        <v>75.174880981445313</v>
      </c>
      <c r="F1025" s="4">
        <v>8854.52734375</v>
      </c>
      <c r="I1025" s="2">
        <v>75.174880981445313</v>
      </c>
      <c r="J1025" s="5">
        <v>153.36763000488281</v>
      </c>
    </row>
    <row r="1026">
      <c r="A1026" s="2">
        <v>75.380722045898438</v>
      </c>
      <c r="B1026" s="4">
        <v>8912.0263671875</v>
      </c>
      <c r="E1026" s="2">
        <v>75.228866577148438</v>
      </c>
      <c r="F1026" s="4">
        <v>8860.5869140625</v>
      </c>
      <c r="I1026" s="2">
        <v>75.228866577148438</v>
      </c>
      <c r="J1026" s="5">
        <v>146.15931701660156</v>
      </c>
    </row>
    <row r="1027">
      <c r="A1027" s="2">
        <v>75.4642333984375</v>
      </c>
      <c r="B1027" s="4">
        <v>8846.2021484375</v>
      </c>
      <c r="E1027" s="2">
        <v>75.2828598022461</v>
      </c>
      <c r="F1027" s="4">
        <v>8866.5400390625</v>
      </c>
      <c r="I1027" s="2">
        <v>75.2828598022461</v>
      </c>
      <c r="J1027" s="5">
        <v>139.24179077148438</v>
      </c>
    </row>
    <row r="1028">
      <c r="A1028" s="2">
        <v>75.491813659667969</v>
      </c>
      <c r="B1028" s="4">
        <v>8907.2314453125</v>
      </c>
      <c r="E1028" s="2">
        <v>75.336845397949219</v>
      </c>
      <c r="F1028" s="4">
        <v>8872.3828125</v>
      </c>
      <c r="I1028" s="2">
        <v>75.336845397949219</v>
      </c>
      <c r="J1028" s="5">
        <v>132.60589599609375</v>
      </c>
    </row>
    <row r="1029">
      <c r="A1029" s="2">
        <v>75.5733413696289</v>
      </c>
      <c r="B1029" s="4">
        <v>8869.1064453125</v>
      </c>
      <c r="E1029" s="2">
        <v>75.390830993652344</v>
      </c>
      <c r="F1029" s="4">
        <v>8878.076171875</v>
      </c>
      <c r="I1029" s="2">
        <v>75.390830993652344</v>
      </c>
      <c r="J1029" s="5">
        <v>126.23956298828125</v>
      </c>
    </row>
    <row r="1030">
      <c r="A1030" s="2">
        <v>75.602714538574219</v>
      </c>
      <c r="B1030" s="4">
        <v>8945.3125</v>
      </c>
      <c r="E1030" s="2">
        <v>75.444816589355469</v>
      </c>
      <c r="F1030" s="4">
        <v>8883.576171875</v>
      </c>
      <c r="I1030" s="2">
        <v>75.444816589355469</v>
      </c>
      <c r="J1030" s="5">
        <v>120.13092803955078</v>
      </c>
    </row>
    <row r="1031">
      <c r="A1031" s="2">
        <v>75.6828384399414</v>
      </c>
      <c r="B1031" s="4">
        <v>8863.515625</v>
      </c>
      <c r="E1031" s="2">
        <v>75.498809814453125</v>
      </c>
      <c r="F1031" s="4">
        <v>8888.8544921875</v>
      </c>
      <c r="I1031" s="2">
        <v>75.498809814453125</v>
      </c>
      <c r="J1031" s="5">
        <v>114.26677703857422</v>
      </c>
    </row>
    <row r="1032">
      <c r="A1032" s="2">
        <v>75.709976196289063</v>
      </c>
      <c r="B1032" s="4">
        <v>8916.0478515625</v>
      </c>
      <c r="E1032" s="2">
        <v>75.55279541015625</v>
      </c>
      <c r="F1032" s="4">
        <v>8893.8974609375</v>
      </c>
      <c r="I1032" s="2">
        <v>75.55279541015625</v>
      </c>
      <c r="J1032" s="5">
        <v>108.63679504394531</v>
      </c>
    </row>
    <row r="1033">
      <c r="A1033" s="2">
        <v>75.790443420410156</v>
      </c>
      <c r="B1033" s="4">
        <v>8878.580078125</v>
      </c>
      <c r="E1033" s="2">
        <v>75.606781005859375</v>
      </c>
      <c r="F1033" s="4">
        <v>8898.7060546875</v>
      </c>
      <c r="I1033" s="2">
        <v>75.606781005859375</v>
      </c>
      <c r="J1033" s="5">
        <v>103.22856140136719</v>
      </c>
    </row>
    <row r="1034">
      <c r="A1034" s="2">
        <v>75.821304321289063</v>
      </c>
      <c r="B1034" s="4">
        <v>8950.162109375</v>
      </c>
      <c r="E1034" s="2">
        <v>75.6607666015625</v>
      </c>
      <c r="F1034" s="4">
        <v>8903.28125</v>
      </c>
      <c r="I1034" s="2">
        <v>75.6607666015625</v>
      </c>
      <c r="J1034" s="5">
        <v>98.030235290527344</v>
      </c>
    </row>
    <row r="1035">
      <c r="A1035" s="2">
        <v>75.904739379882813</v>
      </c>
      <c r="B1035" s="4">
        <v>8874.1572265625</v>
      </c>
      <c r="E1035" s="2">
        <v>75.714759826660156</v>
      </c>
      <c r="F1035" s="4">
        <v>8907.6357421875</v>
      </c>
      <c r="I1035" s="2">
        <v>75.714759826660156</v>
      </c>
      <c r="J1035" s="5">
        <v>93.029289245605469</v>
      </c>
    </row>
    <row r="1036">
      <c r="A1036" s="2">
        <v>75.931350708007813</v>
      </c>
      <c r="B1036" s="4">
        <v>8941.9892578125</v>
      </c>
      <c r="E1036" s="2">
        <v>75.768745422363281</v>
      </c>
      <c r="F1036" s="4">
        <v>8911.78125</v>
      </c>
      <c r="I1036" s="2">
        <v>75.768745422363281</v>
      </c>
      <c r="J1036" s="5">
        <v>88.215934753417969</v>
      </c>
    </row>
    <row r="1037">
      <c r="A1037" s="2">
        <v>76.0130615234375</v>
      </c>
      <c r="B1037" s="4">
        <v>8902.5458984375</v>
      </c>
      <c r="E1037" s="2">
        <v>75.8227310180664</v>
      </c>
      <c r="F1037" s="4">
        <v>8915.7216796875</v>
      </c>
      <c r="I1037" s="2">
        <v>75.8227310180664</v>
      </c>
      <c r="J1037" s="5">
        <v>83.5789566040039</v>
      </c>
    </row>
    <row r="1038">
      <c r="A1038" s="2">
        <v>76.0434341430664</v>
      </c>
      <c r="B1038" s="4">
        <v>8977.583984375</v>
      </c>
      <c r="E1038" s="2">
        <v>75.876716613769531</v>
      </c>
      <c r="F1038" s="4">
        <v>8919.4423828125</v>
      </c>
      <c r="I1038" s="2">
        <v>75.876716613769531</v>
      </c>
      <c r="J1038" s="5">
        <v>79.1078109741211</v>
      </c>
    </row>
    <row r="1039">
      <c r="A1039" s="2">
        <v>76.126594543457031</v>
      </c>
      <c r="B1039" s="4">
        <v>8917.9287109375</v>
      </c>
      <c r="E1039" s="2">
        <v>75.930702209472656</v>
      </c>
      <c r="F1039" s="4">
        <v>8922.9248046875</v>
      </c>
      <c r="I1039" s="2">
        <v>75.930702209472656</v>
      </c>
      <c r="J1039" s="5">
        <v>74.792678833007813</v>
      </c>
    </row>
    <row r="1040">
      <c r="A1040" s="2">
        <v>76.153999328613281</v>
      </c>
      <c r="B1040" s="4">
        <v>8968.4990234375</v>
      </c>
      <c r="E1040" s="2">
        <v>75.984695434570313</v>
      </c>
      <c r="F1040" s="4">
        <v>8926.16015625</v>
      </c>
      <c r="I1040" s="2">
        <v>75.984695434570313</v>
      </c>
      <c r="J1040" s="5">
        <v>70.623199462890625</v>
      </c>
    </row>
    <row r="1041">
      <c r="A1041" s="2">
        <v>76.236648559570313</v>
      </c>
      <c r="B1041" s="4">
        <v>8914.6640625</v>
      </c>
      <c r="E1041" s="2">
        <v>76.038681030273438</v>
      </c>
      <c r="F1041" s="4">
        <v>8929.1533203125</v>
      </c>
      <c r="I1041" s="2">
        <v>76.038681030273438</v>
      </c>
      <c r="J1041" s="5">
        <v>66.5914535522461</v>
      </c>
    </row>
    <row r="1042">
      <c r="A1042" s="2">
        <v>76.267227172851563</v>
      </c>
      <c r="B1042" s="4">
        <v>8964.5947265625</v>
      </c>
      <c r="E1042" s="2">
        <v>76.092666625976563</v>
      </c>
      <c r="F1042" s="4">
        <v>8931.921875</v>
      </c>
      <c r="I1042" s="2">
        <v>76.092666625976563</v>
      </c>
      <c r="J1042" s="5">
        <v>62.688430786132813</v>
      </c>
    </row>
    <row r="1043">
      <c r="A1043" s="2">
        <v>76.349929809570313</v>
      </c>
      <c r="B1043" s="4">
        <v>8919.564453125</v>
      </c>
      <c r="E1043" s="2">
        <v>76.146652221679688</v>
      </c>
      <c r="F1043" s="4">
        <v>8934.4716796875</v>
      </c>
      <c r="I1043" s="2">
        <v>76.146652221679688</v>
      </c>
      <c r="J1043" s="5">
        <v>58.906044006347656</v>
      </c>
    </row>
    <row r="1044">
      <c r="A1044" s="2">
        <v>76.377250671386719</v>
      </c>
      <c r="B1044" s="4">
        <v>8977.1748046875</v>
      </c>
      <c r="E1044" s="2">
        <v>76.200645446777344</v>
      </c>
      <c r="F1044" s="4">
        <v>8936.8037109375</v>
      </c>
      <c r="I1044" s="2">
        <v>76.200645446777344</v>
      </c>
      <c r="J1044" s="5">
        <v>55.236099243164063</v>
      </c>
    </row>
    <row r="1045">
      <c r="A1045" s="2">
        <v>76.45953369140625</v>
      </c>
      <c r="B1045" s="4">
        <v>8918.8681640625</v>
      </c>
      <c r="E1045" s="2">
        <v>76.254631042480469</v>
      </c>
      <c r="F1045" s="4">
        <v>8938.912109375</v>
      </c>
      <c r="I1045" s="2">
        <v>76.254631042480469</v>
      </c>
      <c r="J1045" s="5">
        <v>51.672801971435547</v>
      </c>
    </row>
    <row r="1046">
      <c r="A1046" s="2">
        <v>76.490066528320313</v>
      </c>
      <c r="B1046" s="4">
        <v>8984.3828125</v>
      </c>
      <c r="E1046" s="2">
        <v>76.3086166381836</v>
      </c>
      <c r="F1046" s="4">
        <v>8940.7978515625</v>
      </c>
      <c r="I1046" s="2">
        <v>76.3086166381836</v>
      </c>
      <c r="J1046" s="5">
        <v>48.209514617919922</v>
      </c>
    </row>
    <row r="1047">
      <c r="A1047" s="2">
        <v>76.573944091796875</v>
      </c>
      <c r="B1047" s="4">
        <v>8932.37109375</v>
      </c>
      <c r="E1047" s="2">
        <v>76.362602233886719</v>
      </c>
      <c r="F1047" s="4">
        <v>8942.4736328125</v>
      </c>
      <c r="I1047" s="2">
        <v>76.362602233886719</v>
      </c>
      <c r="J1047" s="5">
        <v>44.840595245361328</v>
      </c>
    </row>
    <row r="1048">
      <c r="A1048" s="2">
        <v>76.600624084472656</v>
      </c>
      <c r="B1048" s="4">
        <v>8987.90625</v>
      </c>
      <c r="E1048" s="2">
        <v>76.416595458984375</v>
      </c>
      <c r="F1048" s="4">
        <v>8943.9580078125</v>
      </c>
      <c r="I1048" s="2">
        <v>76.416595458984375</v>
      </c>
      <c r="J1048" s="5">
        <v>41.5604248046875</v>
      </c>
    </row>
    <row r="1049">
      <c r="A1049" s="2">
        <v>76.681320190429688</v>
      </c>
      <c r="B1049" s="4">
        <v>8917.3193359375</v>
      </c>
      <c r="E1049" s="2">
        <v>76.4705810546875</v>
      </c>
      <c r="F1049" s="4">
        <v>8945.259765625</v>
      </c>
      <c r="I1049" s="2">
        <v>76.4705810546875</v>
      </c>
      <c r="J1049" s="5">
        <v>38.365562438964844</v>
      </c>
    </row>
    <row r="1050">
      <c r="A1050" s="2">
        <v>76.711387634277344</v>
      </c>
      <c r="B1050" s="4">
        <v>8990.0009765625</v>
      </c>
      <c r="E1050" s="2">
        <v>76.524566650390625</v>
      </c>
      <c r="F1050" s="4">
        <v>8946.3779296875</v>
      </c>
      <c r="I1050" s="2">
        <v>76.524566650390625</v>
      </c>
      <c r="J1050" s="5">
        <v>35.251827239990234</v>
      </c>
    </row>
    <row r="1051">
      <c r="A1051" s="2">
        <v>76.791595458984375</v>
      </c>
      <c r="B1051" s="4">
        <v>8923.3466796875</v>
      </c>
      <c r="E1051" s="2">
        <v>76.57855224609375</v>
      </c>
      <c r="F1051" s="4">
        <v>8947.2958984375</v>
      </c>
      <c r="I1051" s="2">
        <v>76.57855224609375</v>
      </c>
      <c r="J1051" s="5">
        <v>32.2158203125</v>
      </c>
    </row>
    <row r="1052">
      <c r="A1052" s="2">
        <v>76.81884765625</v>
      </c>
      <c r="B1052" s="4">
        <v>8992.337890625</v>
      </c>
      <c r="E1052" s="2">
        <v>76.6325454711914</v>
      </c>
      <c r="F1052" s="4">
        <v>8948.0107421875</v>
      </c>
      <c r="I1052" s="2">
        <v>76.6325454711914</v>
      </c>
      <c r="J1052" s="5">
        <v>29.254331588745117</v>
      </c>
    </row>
    <row r="1053">
      <c r="A1053" s="2">
        <v>76.904678344726563</v>
      </c>
      <c r="B1053" s="4">
        <v>8925.0556640625</v>
      </c>
      <c r="E1053" s="2">
        <v>76.686531066894531</v>
      </c>
      <c r="F1053" s="4">
        <v>8948.5517578125</v>
      </c>
      <c r="I1053" s="2">
        <v>76.686531066894531</v>
      </c>
      <c r="J1053" s="5">
        <v>26.365636825561523</v>
      </c>
    </row>
    <row r="1054">
      <c r="A1054" s="2">
        <v>76.932289123535156</v>
      </c>
      <c r="B1054" s="4">
        <v>9009.0078125</v>
      </c>
      <c r="E1054" s="2">
        <v>76.740516662597656</v>
      </c>
      <c r="F1054" s="4">
        <v>8948.955078125</v>
      </c>
      <c r="I1054" s="2">
        <v>76.740516662597656</v>
      </c>
      <c r="J1054" s="5">
        <v>23.547517776489258</v>
      </c>
    </row>
    <row r="1055">
      <c r="A1055" s="2">
        <v>77.014404296875</v>
      </c>
      <c r="B1055" s="4">
        <v>8919.908203125</v>
      </c>
      <c r="E1055" s="2">
        <v>76.794502258300781</v>
      </c>
      <c r="F1055" s="4">
        <v>8949.2509765625</v>
      </c>
      <c r="I1055" s="2">
        <v>76.794502258300781</v>
      </c>
      <c r="J1055" s="5">
        <v>20.798290252685547</v>
      </c>
    </row>
    <row r="1056">
      <c r="A1056" s="2">
        <v>77.041885375976563</v>
      </c>
      <c r="B1056" s="4">
        <v>8985.58984375</v>
      </c>
      <c r="E1056" s="2">
        <v>76.8484878540039</v>
      </c>
      <c r="F1056" s="4">
        <v>8949.4609375</v>
      </c>
      <c r="I1056" s="2">
        <v>76.8484878540039</v>
      </c>
      <c r="J1056" s="5">
        <v>18.116678237915039</v>
      </c>
    </row>
    <row r="1057">
      <c r="A1057" s="2">
        <v>77.12628173828125</v>
      </c>
      <c r="B1057" s="4">
        <v>8919.9853515625</v>
      </c>
      <c r="E1057" s="2">
        <v>76.902481079101563</v>
      </c>
      <c r="F1057" s="4">
        <v>8949.6025390625</v>
      </c>
      <c r="I1057" s="2">
        <v>76.902481079101563</v>
      </c>
      <c r="J1057" s="5">
        <v>15.5010986328125</v>
      </c>
    </row>
    <row r="1058">
      <c r="A1058" s="2">
        <v>77.152969360351563</v>
      </c>
      <c r="B1058" s="4">
        <v>8989.0341796875</v>
      </c>
      <c r="E1058" s="2">
        <v>76.956466674804688</v>
      </c>
      <c r="F1058" s="4">
        <v>8949.6923828125</v>
      </c>
      <c r="I1058" s="2">
        <v>76.956466674804688</v>
      </c>
      <c r="J1058" s="5">
        <v>12.951311111450195</v>
      </c>
    </row>
    <row r="1059">
      <c r="A1059" s="2">
        <v>77.233161926269531</v>
      </c>
      <c r="B1059" s="4">
        <v>8936.265625</v>
      </c>
      <c r="E1059" s="2">
        <v>77.010452270507813</v>
      </c>
      <c r="F1059" s="4">
        <v>8949.744140625</v>
      </c>
      <c r="I1059" s="2">
        <v>77.010452270507813</v>
      </c>
      <c r="J1059" s="5">
        <v>10.46613883972168</v>
      </c>
    </row>
    <row r="1060">
      <c r="A1060" s="2">
        <v>77.261512756347656</v>
      </c>
      <c r="B1060" s="4">
        <v>8994.30859375</v>
      </c>
      <c r="E1060" s="2">
        <v>77.064437866210938</v>
      </c>
      <c r="F1060" s="4">
        <v>8949.74609375</v>
      </c>
      <c r="I1060" s="2">
        <v>77.064437866210938</v>
      </c>
      <c r="J1060" s="5">
        <v>8.0446577072143555</v>
      </c>
    </row>
    <row r="1061">
      <c r="A1061" s="2">
        <v>77.347900390625</v>
      </c>
      <c r="B1061" s="4">
        <v>8915.294921875</v>
      </c>
      <c r="E1061" s="2">
        <v>77.1184310913086</v>
      </c>
      <c r="F1061" s="4">
        <v>8949.68359375</v>
      </c>
      <c r="I1061" s="2">
        <v>77.1184310913086</v>
      </c>
      <c r="J1061" s="5">
        <v>5.6855120658874512</v>
      </c>
    </row>
    <row r="1062">
      <c r="A1062" s="2">
        <v>77.3749771118164</v>
      </c>
      <c r="B1062" s="4">
        <v>8977.33203125</v>
      </c>
      <c r="E1062" s="2">
        <v>77.172416687011719</v>
      </c>
      <c r="F1062" s="4">
        <v>8949.5400390625</v>
      </c>
      <c r="I1062" s="2">
        <v>77.172416687011719</v>
      </c>
      <c r="J1062" s="5">
        <v>3.3884181976318359</v>
      </c>
    </row>
    <row r="1063">
      <c r="A1063" s="2">
        <v>77.4569091796875</v>
      </c>
      <c r="B1063" s="4">
        <v>8898.2373046875</v>
      </c>
      <c r="E1063" s="2">
        <v>77.226402282714844</v>
      </c>
      <c r="F1063" s="4">
        <v>8949.3056640625</v>
      </c>
      <c r="I1063" s="2">
        <v>77.226402282714844</v>
      </c>
      <c r="J1063" s="5">
        <v>1.1520693302154541</v>
      </c>
    </row>
    <row r="1064">
      <c r="A1064" s="2">
        <v>77.484138488769531</v>
      </c>
      <c r="B1064" s="4">
        <v>8985.923828125</v>
      </c>
      <c r="E1064" s="2">
        <v>77.280387878417969</v>
      </c>
      <c r="F1064" s="4">
        <v>8948.9873046875</v>
      </c>
      <c r="I1064" s="2">
        <v>77.280387878417969</v>
      </c>
      <c r="J1064" s="5">
        <v>-1.0247892141342163</v>
      </c>
    </row>
    <row r="1065">
      <c r="A1065" s="2">
        <v>77.566123962402344</v>
      </c>
      <c r="B1065" s="4">
        <v>8930.8544921875</v>
      </c>
      <c r="E1065" s="2">
        <v>77.334381103515625</v>
      </c>
      <c r="F1065" s="4">
        <v>8948.5859375</v>
      </c>
      <c r="I1065" s="2">
        <v>77.334381103515625</v>
      </c>
      <c r="J1065" s="5">
        <v>-3.1439681053161621</v>
      </c>
    </row>
    <row r="1066">
      <c r="A1066" s="2">
        <v>77.592597961425781</v>
      </c>
      <c r="B1066" s="4">
        <v>8974.0810546875</v>
      </c>
      <c r="E1066" s="2">
        <v>77.38836669921875</v>
      </c>
      <c r="F1066" s="4">
        <v>8948.1005859375</v>
      </c>
      <c r="I1066" s="2">
        <v>77.38836669921875</v>
      </c>
      <c r="J1066" s="5">
        <v>-5.2064218521118164</v>
      </c>
    </row>
    <row r="1067">
      <c r="A1067" s="2">
        <v>77.675529479980469</v>
      </c>
      <c r="B1067" s="4">
        <v>8912.701171875</v>
      </c>
      <c r="E1067" s="2">
        <v>77.442352294921875</v>
      </c>
      <c r="F1067" s="4">
        <v>8947.5322265625</v>
      </c>
      <c r="I1067" s="2">
        <v>77.442352294921875</v>
      </c>
      <c r="J1067" s="5">
        <v>-7.2141256332397461</v>
      </c>
    </row>
    <row r="1068">
      <c r="A1068" s="2">
        <v>77.703178405761719</v>
      </c>
      <c r="B1068" s="4">
        <v>8982.0390625</v>
      </c>
      <c r="E1068" s="2">
        <v>77.496337890625</v>
      </c>
      <c r="F1068" s="4">
        <v>8946.873046875</v>
      </c>
      <c r="I1068" s="2">
        <v>77.496337890625</v>
      </c>
      <c r="J1068" s="5">
        <v>-9.1691036224365234</v>
      </c>
    </row>
    <row r="1069">
      <c r="A1069" s="2">
        <v>77.789222717285156</v>
      </c>
      <c r="B1069" s="4">
        <v>8882.75390625</v>
      </c>
      <c r="E1069" s="2">
        <v>77.550323486328125</v>
      </c>
      <c r="F1069" s="4">
        <v>8946.1103515625</v>
      </c>
      <c r="I1069" s="2">
        <v>77.550323486328125</v>
      </c>
      <c r="J1069" s="5">
        <v>-11.073394775390625</v>
      </c>
    </row>
    <row r="1070">
      <c r="A1070" s="2">
        <v>77.817794799804688</v>
      </c>
      <c r="B1070" s="4">
        <v>8969.6513671875</v>
      </c>
      <c r="E1070" s="2">
        <v>77.604316711425781</v>
      </c>
      <c r="F1070" s="4">
        <v>8945.236328125</v>
      </c>
      <c r="I1070" s="2">
        <v>77.604316711425781</v>
      </c>
      <c r="J1070" s="5">
        <v>-12.929526329040527</v>
      </c>
    </row>
    <row r="1071">
      <c r="A1071" s="2">
        <v>77.8990478515625</v>
      </c>
      <c r="B1071" s="4">
        <v>8919.9287109375</v>
      </c>
      <c r="E1071" s="2">
        <v>77.6583023071289</v>
      </c>
      <c r="F1071" s="4">
        <v>8944.2509765625</v>
      </c>
      <c r="I1071" s="2">
        <v>77.6583023071289</v>
      </c>
      <c r="J1071" s="5">
        <v>-14.739215850830078</v>
      </c>
    </row>
    <row r="1072">
      <c r="A1072" s="2">
        <v>77.925888061523438</v>
      </c>
      <c r="B1072" s="4">
        <v>8959.4462890625</v>
      </c>
      <c r="E1072" s="2">
        <v>77.712287902832031</v>
      </c>
      <c r="F1072" s="4">
        <v>8943.1689453125</v>
      </c>
      <c r="I1072" s="2">
        <v>77.712287902832031</v>
      </c>
      <c r="J1072" s="5">
        <v>-16.50493049621582</v>
      </c>
    </row>
    <row r="1073">
      <c r="A1073" s="2">
        <v>78.0116195678711</v>
      </c>
      <c r="B1073" s="4">
        <v>8902.279296875</v>
      </c>
      <c r="E1073" s="2">
        <v>77.766273498535156</v>
      </c>
      <c r="F1073" s="4">
        <v>8941.990234375</v>
      </c>
      <c r="I1073" s="2">
        <v>77.766273498535156</v>
      </c>
      <c r="J1073" s="5">
        <v>-18.229021072387695</v>
      </c>
    </row>
    <row r="1074">
      <c r="A1074" s="2">
        <v>78.038825988769531</v>
      </c>
      <c r="B1074" s="4">
        <v>8942.9013671875</v>
      </c>
      <c r="E1074" s="2">
        <v>77.820266723632813</v>
      </c>
      <c r="F1074" s="4">
        <v>8940.70703125</v>
      </c>
      <c r="I1074" s="2">
        <v>77.820266723632813</v>
      </c>
      <c r="J1074" s="5">
        <v>-19.914119720458984</v>
      </c>
    </row>
    <row r="1075">
      <c r="A1075" s="2">
        <v>78.12237548828125</v>
      </c>
      <c r="B1075" s="4">
        <v>8900.7109375</v>
      </c>
      <c r="E1075" s="2">
        <v>77.874252319335938</v>
      </c>
      <c r="F1075" s="4">
        <v>8939.3056640625</v>
      </c>
      <c r="I1075" s="2">
        <v>77.874252319335938</v>
      </c>
      <c r="J1075" s="5">
        <v>-21.561977386474609</v>
      </c>
    </row>
    <row r="1076">
      <c r="A1076" s="2">
        <v>78.149703979492188</v>
      </c>
      <c r="B1076" s="4">
        <v>8963.974609375</v>
      </c>
      <c r="E1076" s="2">
        <v>77.928237915039063</v>
      </c>
      <c r="F1076" s="4">
        <v>8937.771484375</v>
      </c>
      <c r="I1076" s="2">
        <v>77.928237915039063</v>
      </c>
      <c r="J1076" s="5">
        <v>-23.174911499023438</v>
      </c>
    </row>
    <row r="1077">
      <c r="A1077" s="2">
        <v>78.2348403930664</v>
      </c>
      <c r="B1077" s="4">
        <v>8890.1904296875</v>
      </c>
      <c r="E1077" s="2">
        <v>77.982223510742188</v>
      </c>
      <c r="F1077" s="4">
        <v>8936.0810546875</v>
      </c>
      <c r="I1077" s="2">
        <v>77.982223510742188</v>
      </c>
      <c r="J1077" s="5">
        <v>-24.755067825317383</v>
      </c>
    </row>
    <row r="1078">
      <c r="A1078" s="2">
        <v>78.261871337890625</v>
      </c>
      <c r="B1078" s="4">
        <v>8966.1708984375</v>
      </c>
      <c r="E1078" s="2">
        <v>78.036216735839844</v>
      </c>
      <c r="F1078" s="4">
        <v>8934.2158203125</v>
      </c>
      <c r="I1078" s="2">
        <v>78.036216735839844</v>
      </c>
      <c r="J1078" s="5">
        <v>-26.30474853515625</v>
      </c>
    </row>
    <row r="1079">
      <c r="A1079" s="2">
        <v>78.345008850097656</v>
      </c>
      <c r="B1079" s="4">
        <v>8892.0712890625</v>
      </c>
      <c r="E1079" s="2">
        <v>78.090202331542969</v>
      </c>
      <c r="F1079" s="4">
        <v>8932.1767578125</v>
      </c>
      <c r="I1079" s="2">
        <v>78.090202331542969</v>
      </c>
      <c r="J1079" s="5">
        <v>-27.82537841796875</v>
      </c>
    </row>
    <row r="1080">
      <c r="A1080" s="2">
        <v>78.373008728027344</v>
      </c>
      <c r="B1080" s="4">
        <v>8949.2421875</v>
      </c>
      <c r="E1080" s="2">
        <v>78.1441879272461</v>
      </c>
      <c r="F1080" s="4">
        <v>8929.97265625</v>
      </c>
      <c r="I1080" s="2">
        <v>78.1441879272461</v>
      </c>
      <c r="J1080" s="5">
        <v>-29.318702697753906</v>
      </c>
    </row>
    <row r="1081">
      <c r="A1081" s="2">
        <v>78.456489562988281</v>
      </c>
      <c r="B1081" s="4">
        <v>8888.46484375</v>
      </c>
      <c r="E1081" s="2">
        <v>78.198173522949219</v>
      </c>
      <c r="F1081" s="4">
        <v>8927.619140625</v>
      </c>
      <c r="I1081" s="2">
        <v>78.198173522949219</v>
      </c>
      <c r="J1081" s="5">
        <v>-30.786046981811523</v>
      </c>
    </row>
    <row r="1082">
      <c r="A1082" s="2">
        <v>78.4860610961914</v>
      </c>
      <c r="B1082" s="4">
        <v>8944.5126953125</v>
      </c>
      <c r="E1082" s="2">
        <v>78.252166748046875</v>
      </c>
      <c r="F1082" s="4">
        <v>8925.1298828125</v>
      </c>
      <c r="I1082" s="2">
        <v>78.252166748046875</v>
      </c>
      <c r="J1082" s="5">
        <v>-32.2286376953125</v>
      </c>
    </row>
    <row r="1083">
      <c r="A1083" s="2">
        <v>78.564704895019531</v>
      </c>
      <c r="B1083" s="4">
        <v>8902.9169921875</v>
      </c>
      <c r="E1083" s="2">
        <v>78.30615234375</v>
      </c>
      <c r="F1083" s="4">
        <v>8922.52734375</v>
      </c>
      <c r="I1083" s="2">
        <v>78.30615234375</v>
      </c>
      <c r="J1083" s="5">
        <v>-33.646728515625</v>
      </c>
    </row>
    <row r="1084">
      <c r="A1084" s="2">
        <v>78.592880249023438</v>
      </c>
      <c r="B1084" s="4">
        <v>8952.3447265625</v>
      </c>
      <c r="E1084" s="2">
        <v>78.360137939453125</v>
      </c>
      <c r="F1084" s="4">
        <v>8919.84375</v>
      </c>
      <c r="I1084" s="2">
        <v>78.360137939453125</v>
      </c>
      <c r="J1084" s="5">
        <v>-35.040744781494141</v>
      </c>
    </row>
    <row r="1085">
      <c r="A1085" s="2">
        <v>78.673301696777344</v>
      </c>
      <c r="B1085" s="4">
        <v>8870.2822265625</v>
      </c>
      <c r="E1085" s="2">
        <v>78.41412353515625</v>
      </c>
      <c r="F1085" s="4">
        <v>8917.1181640625</v>
      </c>
      <c r="I1085" s="2">
        <v>78.41412353515625</v>
      </c>
      <c r="J1085" s="5">
        <v>-36.410610198974609</v>
      </c>
    </row>
    <row r="1086">
      <c r="A1086" s="2">
        <v>78.703483581542969</v>
      </c>
      <c r="B1086" s="4">
        <v>8924.6669921875</v>
      </c>
      <c r="E1086" s="2">
        <v>78.468109130859375</v>
      </c>
      <c r="F1086" s="4">
        <v>8914.3935546875</v>
      </c>
      <c r="I1086" s="2">
        <v>78.468109130859375</v>
      </c>
      <c r="J1086" s="5">
        <v>-37.755817413330078</v>
      </c>
    </row>
    <row r="1087">
      <c r="A1087" s="2">
        <v>78.787200927734375</v>
      </c>
      <c r="B1087" s="4">
        <v>8874.6201171875</v>
      </c>
      <c r="E1087" s="2">
        <v>78.522102355957031</v>
      </c>
      <c r="F1087" s="4">
        <v>8911.6845703125</v>
      </c>
      <c r="I1087" s="2">
        <v>78.522102355957031</v>
      </c>
      <c r="J1087" s="5">
        <v>-39.075851440429688</v>
      </c>
    </row>
    <row r="1088">
      <c r="A1088" s="2">
        <v>78.8151626586914</v>
      </c>
      <c r="B1088" s="4">
        <v>8924.5810546875</v>
      </c>
      <c r="E1088" s="2">
        <v>78.576087951660156</v>
      </c>
      <c r="F1088" s="4">
        <v>8908.998046875</v>
      </c>
      <c r="I1088" s="2">
        <v>78.576087951660156</v>
      </c>
      <c r="J1088" s="5">
        <v>-40.369342803955078</v>
      </c>
    </row>
    <row r="1089">
      <c r="A1089" s="2">
        <v>78.8966293334961</v>
      </c>
      <c r="B1089" s="4">
        <v>8846.6904296875</v>
      </c>
      <c r="E1089" s="2">
        <v>78.630073547363281</v>
      </c>
      <c r="F1089" s="4">
        <v>8906.3427734375</v>
      </c>
      <c r="I1089" s="2">
        <v>78.630073547363281</v>
      </c>
      <c r="J1089" s="5">
        <v>-41.635250091552734</v>
      </c>
    </row>
    <row r="1090">
      <c r="A1090" s="2">
        <v>78.9273452758789</v>
      </c>
      <c r="B1090" s="4">
        <v>8926.4248046875</v>
      </c>
      <c r="E1090" s="2">
        <v>78.6840591430664</v>
      </c>
      <c r="F1090" s="4">
        <v>8903.71875</v>
      </c>
      <c r="I1090" s="2">
        <v>78.6840591430664</v>
      </c>
      <c r="J1090" s="5">
        <v>-42.872154235839844</v>
      </c>
    </row>
    <row r="1091">
      <c r="A1091" s="2">
        <v>79.011383056640625</v>
      </c>
      <c r="B1091" s="4">
        <v>8861.7734375</v>
      </c>
      <c r="E1091" s="2">
        <v>78.738052368164063</v>
      </c>
      <c r="F1091" s="4">
        <v>8901.119140625</v>
      </c>
      <c r="I1091" s="2">
        <v>78.738052368164063</v>
      </c>
      <c r="J1091" s="5">
        <v>-44.078701019287109</v>
      </c>
    </row>
    <row r="1092">
      <c r="A1092" s="2">
        <v>79.0383071899414</v>
      </c>
      <c r="B1092" s="4">
        <v>8932.0029296875</v>
      </c>
      <c r="E1092" s="2">
        <v>78.792037963867188</v>
      </c>
      <c r="F1092" s="4">
        <v>8898.533203125</v>
      </c>
      <c r="I1092" s="2">
        <v>78.792037963867188</v>
      </c>
      <c r="J1092" s="5">
        <v>-45.252841949462891</v>
      </c>
    </row>
    <row r="1093">
      <c r="A1093" s="2">
        <v>79.119308471679688</v>
      </c>
      <c r="B1093" s="4">
        <v>8854.3740234375</v>
      </c>
      <c r="E1093" s="2">
        <v>78.846023559570313</v>
      </c>
      <c r="F1093" s="4">
        <v>8895.9443359375</v>
      </c>
      <c r="I1093" s="2">
        <v>78.846023559570313</v>
      </c>
      <c r="J1093" s="5">
        <v>-46.392967224121094</v>
      </c>
    </row>
    <row r="1094">
      <c r="A1094" s="2">
        <v>79.149383544921875</v>
      </c>
      <c r="B1094" s="4">
        <v>8913.6962890625</v>
      </c>
      <c r="E1094" s="2">
        <v>78.900009155273438</v>
      </c>
      <c r="F1094" s="4">
        <v>8893.337890625</v>
      </c>
      <c r="I1094" s="2">
        <v>78.900009155273438</v>
      </c>
      <c r="J1094" s="5">
        <v>-47.497306823730469</v>
      </c>
    </row>
    <row r="1095">
      <c r="A1095" s="2">
        <v>79.23358154296875</v>
      </c>
      <c r="B1095" s="4">
        <v>8852.17578125</v>
      </c>
      <c r="E1095" s="2">
        <v>78.9540023803711</v>
      </c>
      <c r="F1095" s="4">
        <v>8890.7236328125</v>
      </c>
      <c r="I1095" s="2">
        <v>78.9540023803711</v>
      </c>
      <c r="J1095" s="5">
        <v>-48.564373016357422</v>
      </c>
    </row>
    <row r="1096">
      <c r="A1096" s="2">
        <v>79.261642456054688</v>
      </c>
      <c r="B1096" s="4">
        <v>8902.390625</v>
      </c>
      <c r="E1096" s="2">
        <v>79.007987976074219</v>
      </c>
      <c r="F1096" s="4">
        <v>8888.1328125</v>
      </c>
      <c r="I1096" s="2">
        <v>79.007987976074219</v>
      </c>
      <c r="J1096" s="5">
        <v>-49.592281341552734</v>
      </c>
    </row>
    <row r="1097">
      <c r="A1097" s="2">
        <v>79.343391418457031</v>
      </c>
      <c r="B1097" s="4">
        <v>8866.353515625</v>
      </c>
      <c r="E1097" s="2">
        <v>79.061973571777344</v>
      </c>
      <c r="F1097" s="4">
        <v>8885.5908203125</v>
      </c>
      <c r="I1097" s="2">
        <v>79.061973571777344</v>
      </c>
      <c r="J1097" s="5">
        <v>-50.579704284667969</v>
      </c>
    </row>
    <row r="1098">
      <c r="A1098" s="2">
        <v>79.373771667480469</v>
      </c>
      <c r="B1098" s="4">
        <v>8902.8974609375</v>
      </c>
      <c r="E1098" s="2">
        <v>79.115959167480469</v>
      </c>
      <c r="F1098" s="4">
        <v>8883.1123046875</v>
      </c>
      <c r="I1098" s="2">
        <v>79.115959167480469</v>
      </c>
      <c r="J1098" s="5">
        <v>-51.525436401367188</v>
      </c>
    </row>
    <row r="1099">
      <c r="A1099" s="2">
        <v>79.4555892944336</v>
      </c>
      <c r="B1099" s="4">
        <v>8836.296875</v>
      </c>
      <c r="E1099" s="2">
        <v>79.1699447631836</v>
      </c>
      <c r="F1099" s="4">
        <v>8880.6943359375</v>
      </c>
      <c r="I1099" s="2">
        <v>79.1699447631836</v>
      </c>
      <c r="J1099" s="5">
        <v>-52.428462982177734</v>
      </c>
    </row>
    <row r="1100">
      <c r="A1100" s="2">
        <v>79.483169555664063</v>
      </c>
      <c r="B1100" s="4">
        <v>8906.8369140625</v>
      </c>
      <c r="E1100" s="2">
        <v>79.22393798828125</v>
      </c>
      <c r="F1100" s="4">
        <v>8878.3330078125</v>
      </c>
      <c r="I1100" s="2">
        <v>79.22393798828125</v>
      </c>
      <c r="J1100" s="5">
        <v>-53.288330078125</v>
      </c>
    </row>
    <row r="1101">
      <c r="A1101" s="2">
        <v>79.566490173339844</v>
      </c>
      <c r="B1101" s="4">
        <v>8825.5908203125</v>
      </c>
      <c r="E1101" s="2">
        <v>79.277923583984375</v>
      </c>
      <c r="F1101" s="4">
        <v>8876.0234375</v>
      </c>
      <c r="I1101" s="2">
        <v>79.277923583984375</v>
      </c>
      <c r="J1101" s="5">
        <v>-54.104339599609375</v>
      </c>
    </row>
    <row r="1102">
      <c r="A1102" s="2">
        <v>79.597076416015625</v>
      </c>
      <c r="B1102" s="4">
        <v>8889.908203125</v>
      </c>
      <c r="E1102" s="2">
        <v>79.3319091796875</v>
      </c>
      <c r="F1102" s="4">
        <v>8873.75390625</v>
      </c>
      <c r="I1102" s="2">
        <v>79.3319091796875</v>
      </c>
      <c r="J1102" s="5">
        <v>-54.876617431640625</v>
      </c>
    </row>
    <row r="1103">
      <c r="A1103" s="2">
        <v>79.678802490234375</v>
      </c>
      <c r="B1103" s="4">
        <v>8807.3271484375</v>
      </c>
      <c r="E1103" s="2">
        <v>79.385894775390625</v>
      </c>
      <c r="F1103" s="4">
        <v>8871.505859375</v>
      </c>
      <c r="I1103" s="2">
        <v>79.385894775390625</v>
      </c>
      <c r="J1103" s="5">
        <v>-55.605403900146484</v>
      </c>
    </row>
    <row r="1104">
      <c r="A1104" s="2">
        <v>79.705574035644531</v>
      </c>
      <c r="B1104" s="4">
        <v>8885.4736328125</v>
      </c>
      <c r="E1104" s="2">
        <v>79.439888000488281</v>
      </c>
      <c r="F1104" s="4">
        <v>8869.25390625</v>
      </c>
      <c r="I1104" s="2">
        <v>79.439888000488281</v>
      </c>
      <c r="J1104" s="5">
        <v>-56.291500091552734</v>
      </c>
    </row>
    <row r="1105">
      <c r="A1105" s="2">
        <v>79.78729248046875</v>
      </c>
      <c r="B1105" s="4">
        <v>8807.37890625</v>
      </c>
      <c r="E1105" s="2">
        <v>79.4938735961914</v>
      </c>
      <c r="F1105" s="4">
        <v>8866.9482421875</v>
      </c>
      <c r="I1105" s="2">
        <v>79.4938735961914</v>
      </c>
      <c r="J1105" s="5">
        <v>-56.93572998046875</v>
      </c>
    </row>
    <row r="1106">
      <c r="A1106" s="2">
        <v>79.8198471069336</v>
      </c>
      <c r="B1106" s="4">
        <v>8893.86328125</v>
      </c>
      <c r="E1106" s="2">
        <v>79.547859191894531</v>
      </c>
      <c r="F1106" s="4">
        <v>8864.5185546875</v>
      </c>
      <c r="I1106" s="2">
        <v>79.547859191894531</v>
      </c>
      <c r="J1106" s="5">
        <v>-57.5394287109375</v>
      </c>
    </row>
    <row r="1107">
      <c r="A1107" s="2">
        <v>79.902183532714844</v>
      </c>
      <c r="B1107" s="4">
        <v>8805.34765625</v>
      </c>
      <c r="E1107" s="2">
        <v>79.601844787597656</v>
      </c>
      <c r="F1107" s="4">
        <v>8861.8896484375</v>
      </c>
      <c r="I1107" s="2">
        <v>79.601844787597656</v>
      </c>
      <c r="J1107" s="5">
        <v>-58.104164123535156</v>
      </c>
    </row>
    <row r="1108">
      <c r="A1108" s="2">
        <v>79.929267883300781</v>
      </c>
      <c r="B1108" s="4">
        <v>8875.7109375</v>
      </c>
      <c r="E1108" s="2">
        <v>79.655838012695313</v>
      </c>
      <c r="F1108" s="4">
        <v>8859.0224609375</v>
      </c>
      <c r="I1108" s="2">
        <v>79.655838012695313</v>
      </c>
      <c r="J1108" s="5">
        <v>-58.631881713867188</v>
      </c>
    </row>
    <row r="1109">
      <c r="A1109" s="2">
        <v>80.011627197265625</v>
      </c>
      <c r="B1109" s="4">
        <v>8799.990234375</v>
      </c>
      <c r="E1109" s="2">
        <v>79.709823608398438</v>
      </c>
      <c r="F1109" s="4">
        <v>8855.9013671875</v>
      </c>
      <c r="I1109" s="2">
        <v>79.709823608398438</v>
      </c>
      <c r="J1109" s="5">
        <v>-59.124454498291016</v>
      </c>
    </row>
    <row r="1110">
      <c r="A1110" s="2">
        <v>80.039169311523438</v>
      </c>
      <c r="B1110" s="4">
        <v>8861.142578125</v>
      </c>
      <c r="E1110" s="2">
        <v>79.763809204101563</v>
      </c>
      <c r="F1110" s="4">
        <v>8852.5185546875</v>
      </c>
      <c r="I1110" s="2">
        <v>79.763809204101563</v>
      </c>
      <c r="J1110" s="5">
        <v>-59.584098815917969</v>
      </c>
    </row>
    <row r="1111">
      <c r="A1111" s="2">
        <v>80.126190185546875</v>
      </c>
      <c r="B1111" s="4">
        <v>8804.107421875</v>
      </c>
      <c r="E1111" s="2">
        <v>79.817794799804688</v>
      </c>
      <c r="F1111" s="4">
        <v>8848.8603515625</v>
      </c>
      <c r="I1111" s="2">
        <v>79.817794799804688</v>
      </c>
      <c r="J1111" s="5">
        <v>-60.013126373291016</v>
      </c>
    </row>
    <row r="1112">
      <c r="A1112" s="2">
        <v>80.153579711914063</v>
      </c>
      <c r="B1112" s="4">
        <v>8868.3486328125</v>
      </c>
      <c r="E1112" s="2">
        <v>79.871788024902344</v>
      </c>
      <c r="F1112" s="4">
        <v>8844.9541015625</v>
      </c>
      <c r="I1112" s="2">
        <v>79.871788024902344</v>
      </c>
      <c r="J1112" s="5">
        <v>-60.414024353027344</v>
      </c>
    </row>
    <row r="1113">
      <c r="A1113" s="2">
        <v>80.235267639160156</v>
      </c>
      <c r="B1113" s="4">
        <v>8783.7197265625</v>
      </c>
      <c r="E1113" s="2">
        <v>79.925773620605469</v>
      </c>
      <c r="F1113" s="4">
        <v>8840.828125</v>
      </c>
      <c r="I1113" s="2">
        <v>79.925773620605469</v>
      </c>
      <c r="J1113" s="5">
        <v>-60.7890510559082</v>
      </c>
    </row>
    <row r="1114">
      <c r="A1114" s="2">
        <v>80.263481140136719</v>
      </c>
      <c r="B1114" s="4">
        <v>8848.900390625</v>
      </c>
      <c r="E1114" s="2">
        <v>79.9797592163086</v>
      </c>
      <c r="F1114" s="4">
        <v>8836.5107421875</v>
      </c>
      <c r="I1114" s="2">
        <v>79.9797592163086</v>
      </c>
      <c r="J1114" s="5">
        <v>-61.140579223632813</v>
      </c>
    </row>
    <row r="1115">
      <c r="A1115" s="2">
        <v>80.346519470214844</v>
      </c>
      <c r="B1115" s="4">
        <v>8785.9677734375</v>
      </c>
      <c r="E1115" s="2">
        <v>80.033744812011719</v>
      </c>
      <c r="F1115" s="4">
        <v>8832.01953125</v>
      </c>
      <c r="I1115" s="2">
        <v>80.033744812011719</v>
      </c>
      <c r="J1115" s="5">
        <v>-61.470859527587891</v>
      </c>
    </row>
    <row r="1116">
      <c r="A1116" s="2">
        <v>80.376922607421875</v>
      </c>
      <c r="B1116" s="4">
        <v>8812.490234375</v>
      </c>
      <c r="E1116" s="2">
        <v>80.087730407714844</v>
      </c>
      <c r="F1116" s="4">
        <v>8827.3935546875</v>
      </c>
      <c r="I1116" s="2">
        <v>80.087730407714844</v>
      </c>
      <c r="J1116" s="5">
        <v>-61.781948089599609</v>
      </c>
    </row>
    <row r="1117">
      <c r="A1117" s="2">
        <v>80.458335876464844</v>
      </c>
      <c r="B1117" s="4">
        <v>8752.0810546875</v>
      </c>
      <c r="E1117" s="2">
        <v>80.1417236328125</v>
      </c>
      <c r="F1117" s="4">
        <v>8822.6884765625</v>
      </c>
      <c r="I1117" s="2">
        <v>80.1417236328125</v>
      </c>
      <c r="J1117" s="5">
        <v>-62.0757942199707</v>
      </c>
    </row>
    <row r="1118">
      <c r="A1118" s="2">
        <v>80.484893798828125</v>
      </c>
      <c r="B1118" s="4">
        <v>8831.2861328125</v>
      </c>
      <c r="E1118" s="2">
        <v>80.195709228515625</v>
      </c>
      <c r="F1118" s="4">
        <v>8817.955078125</v>
      </c>
      <c r="I1118" s="2">
        <v>80.195709228515625</v>
      </c>
      <c r="J1118" s="5">
        <v>-62.353981018066406</v>
      </c>
    </row>
    <row r="1119">
      <c r="A1119" s="2">
        <v>80.567184448242188</v>
      </c>
      <c r="B1119" s="4">
        <v>8759.0703125</v>
      </c>
      <c r="E1119" s="2">
        <v>80.24969482421875</v>
      </c>
      <c r="F1119" s="4">
        <v>8813.2197265625</v>
      </c>
      <c r="I1119" s="2">
        <v>80.24969482421875</v>
      </c>
      <c r="J1119" s="5">
        <v>-62.61785888671875</v>
      </c>
    </row>
    <row r="1120">
      <c r="A1120" s="2">
        <v>80.59515380859375</v>
      </c>
      <c r="B1120" s="4">
        <v>8820.966796875</v>
      </c>
      <c r="E1120" s="2">
        <v>80.303680419921875</v>
      </c>
      <c r="F1120" s="4">
        <v>8808.49609375</v>
      </c>
      <c r="I1120" s="2">
        <v>80.303680419921875</v>
      </c>
      <c r="J1120" s="5">
        <v>-62.868488311767578</v>
      </c>
    </row>
    <row r="1121">
      <c r="A1121" s="2">
        <v>80.6828842163086</v>
      </c>
      <c r="B1121" s="4">
        <v>8723.5751953125</v>
      </c>
      <c r="E1121" s="2">
        <v>80.357673645019531</v>
      </c>
      <c r="F1121" s="4">
        <v>8803.787109375</v>
      </c>
      <c r="I1121" s="2">
        <v>80.357673645019531</v>
      </c>
      <c r="J1121" s="5">
        <v>-63.106624603271484</v>
      </c>
    </row>
    <row r="1122">
      <c r="A1122" s="2">
        <v>80.710273742675781</v>
      </c>
      <c r="B1122" s="4">
        <v>8820.7666015625</v>
      </c>
      <c r="E1122" s="2">
        <v>80.411659240722656</v>
      </c>
      <c r="F1122" s="4">
        <v>8799.1044921875</v>
      </c>
      <c r="I1122" s="2">
        <v>80.411659240722656</v>
      </c>
      <c r="J1122" s="5">
        <v>-63.332485198974609</v>
      </c>
    </row>
    <row r="1123">
      <c r="A1123" s="2">
        <v>80.7907943725586</v>
      </c>
      <c r="B1123" s="4">
        <v>8734.4169921875</v>
      </c>
      <c r="E1123" s="2">
        <v>80.465644836425781</v>
      </c>
      <c r="F1123" s="4">
        <v>8794.455078125</v>
      </c>
      <c r="I1123" s="2">
        <v>80.465644836425781</v>
      </c>
      <c r="J1123" s="5">
        <v>-63.5458869934082</v>
      </c>
    </row>
    <row r="1124">
      <c r="A1124" s="2">
        <v>80.818061828613281</v>
      </c>
      <c r="B1124" s="4">
        <v>8812.3359375</v>
      </c>
      <c r="E1124" s="2">
        <v>80.5196304321289</v>
      </c>
      <c r="F1124" s="4">
        <v>8789.8203125</v>
      </c>
      <c r="I1124" s="2">
        <v>80.5196304321289</v>
      </c>
      <c r="J1124" s="5">
        <v>-63.746284484863281</v>
      </c>
    </row>
    <row r="1125">
      <c r="A1125" s="2">
        <v>80.898605346679688</v>
      </c>
      <c r="B1125" s="4">
        <v>8715.7490234375</v>
      </c>
      <c r="E1125" s="2">
        <v>80.573623657226563</v>
      </c>
      <c r="F1125" s="4">
        <v>8785.201171875</v>
      </c>
      <c r="I1125" s="2">
        <v>80.573623657226563</v>
      </c>
      <c r="J1125" s="5">
        <v>-63.932792663574219</v>
      </c>
    </row>
    <row r="1126">
      <c r="A1126" s="2">
        <v>80.929107666015625</v>
      </c>
      <c r="B1126" s="4">
        <v>8800.072265625</v>
      </c>
      <c r="E1126" s="2">
        <v>80.627609252929688</v>
      </c>
      <c r="F1126" s="4">
        <v>8780.6318359375</v>
      </c>
      <c r="I1126" s="2">
        <v>80.627609252929688</v>
      </c>
      <c r="J1126" s="5">
        <v>-64.104118347167969</v>
      </c>
    </row>
    <row r="1127">
      <c r="A1127" s="2">
        <v>81.01153564453125</v>
      </c>
      <c r="B1127" s="4">
        <v>8743.1396484375</v>
      </c>
      <c r="E1127" s="2">
        <v>80.681594848632813</v>
      </c>
      <c r="F1127" s="4">
        <v>8776.1591796875</v>
      </c>
      <c r="I1127" s="2">
        <v>80.681594848632813</v>
      </c>
      <c r="J1127" s="5">
        <v>-64.258705139160156</v>
      </c>
    </row>
    <row r="1128">
      <c r="A1128" s="2">
        <v>81.039840698242188</v>
      </c>
      <c r="B1128" s="4">
        <v>8805.037109375</v>
      </c>
      <c r="E1128" s="2">
        <v>80.735580444335938</v>
      </c>
      <c r="F1128" s="4">
        <v>8771.83203125</v>
      </c>
      <c r="I1128" s="2">
        <v>80.735580444335938</v>
      </c>
      <c r="J1128" s="5">
        <v>-64.394882202148438</v>
      </c>
    </row>
    <row r="1129">
      <c r="A1129" s="2">
        <v>81.123580932617188</v>
      </c>
      <c r="B1129" s="4">
        <v>8703.6396484375</v>
      </c>
      <c r="E1129" s="2">
        <v>80.7895736694336</v>
      </c>
      <c r="F1129" s="4">
        <v>8767.69140625</v>
      </c>
      <c r="I1129" s="2">
        <v>80.7895736694336</v>
      </c>
      <c r="J1129" s="5">
        <v>-64.510826110839844</v>
      </c>
    </row>
    <row r="1130">
      <c r="A1130" s="2">
        <v>81.150581359863281</v>
      </c>
      <c r="B1130" s="4">
        <v>8781.8740234375</v>
      </c>
      <c r="E1130" s="2">
        <v>80.843559265136719</v>
      </c>
      <c r="F1130" s="4">
        <v>8763.7578125</v>
      </c>
      <c r="I1130" s="2">
        <v>80.843559265136719</v>
      </c>
      <c r="J1130" s="5">
        <v>-64.604804992675781</v>
      </c>
    </row>
    <row r="1131">
      <c r="A1131" s="2">
        <v>81.236114501953125</v>
      </c>
      <c r="B1131" s="4">
        <v>8710.8095703125</v>
      </c>
      <c r="E1131" s="2">
        <v>80.897544860839844</v>
      </c>
      <c r="F1131" s="4">
        <v>8760.041015625</v>
      </c>
      <c r="I1131" s="2">
        <v>80.897544860839844</v>
      </c>
      <c r="J1131" s="5">
        <v>-64.675048828125</v>
      </c>
    </row>
    <row r="1132">
      <c r="A1132" s="2">
        <v>81.263481140136719</v>
      </c>
      <c r="B1132" s="4">
        <v>8772.9326171875</v>
      </c>
      <c r="E1132" s="2">
        <v>80.951530456542969</v>
      </c>
      <c r="F1132" s="4">
        <v>8756.5556640625</v>
      </c>
      <c r="I1132" s="2">
        <v>80.951530456542969</v>
      </c>
      <c r="J1132" s="5">
        <v>-64.720039367675781</v>
      </c>
    </row>
    <row r="1133">
      <c r="A1133" s="2">
        <v>81.345016479492188</v>
      </c>
      <c r="B1133" s="4">
        <v>8708.4765625</v>
      </c>
      <c r="E1133" s="2">
        <v>81.0055160522461</v>
      </c>
      <c r="F1133" s="4">
        <v>8753.3203125</v>
      </c>
      <c r="I1133" s="2">
        <v>81.0055160522461</v>
      </c>
      <c r="J1133" s="5">
        <v>-64.738395690917969</v>
      </c>
    </row>
    <row r="1134">
      <c r="A1134" s="2">
        <v>81.371833801269531</v>
      </c>
      <c r="B1134" s="4">
        <v>8722.486328125</v>
      </c>
      <c r="E1134" s="2">
        <v>81.05950927734375</v>
      </c>
      <c r="F1134" s="4">
        <v>8750.3330078125</v>
      </c>
      <c r="I1134" s="2">
        <v>81.05950927734375</v>
      </c>
      <c r="J1134" s="5">
        <v>-64.729080200195313</v>
      </c>
    </row>
    <row r="1135">
      <c r="A1135" s="2">
        <v>81.453933715820313</v>
      </c>
      <c r="B1135" s="4">
        <v>8686.3466796875</v>
      </c>
      <c r="E1135" s="2">
        <v>81.113494873046875</v>
      </c>
      <c r="F1135" s="4">
        <v>8747.556640625</v>
      </c>
      <c r="I1135" s="2">
        <v>81.113494873046875</v>
      </c>
      <c r="J1135" s="5">
        <v>-64.691314697265625</v>
      </c>
    </row>
    <row r="1136">
      <c r="A1136" s="2">
        <v>81.486000061035156</v>
      </c>
      <c r="B1136" s="4">
        <v>8777.8173828125</v>
      </c>
      <c r="E1136" s="2">
        <v>81.16748046875</v>
      </c>
      <c r="F1136" s="4">
        <v>8744.9345703125</v>
      </c>
      <c r="I1136" s="2">
        <v>81.16748046875</v>
      </c>
      <c r="J1136" s="5">
        <v>-64.624679565429688</v>
      </c>
    </row>
    <row r="1137">
      <c r="A1137" s="2">
        <v>81.568511962890625</v>
      </c>
      <c r="B1137" s="4">
        <v>8680.056640625</v>
      </c>
      <c r="E1137" s="2">
        <v>81.221466064453125</v>
      </c>
      <c r="F1137" s="4">
        <v>8742.40234375</v>
      </c>
      <c r="I1137" s="2">
        <v>81.221466064453125</v>
      </c>
      <c r="J1137" s="5">
        <v>-64.529205322265625</v>
      </c>
    </row>
    <row r="1138">
      <c r="A1138" s="2">
        <v>81.595611572265625</v>
      </c>
      <c r="B1138" s="4">
        <v>8764.5703125</v>
      </c>
      <c r="E1138" s="2">
        <v>81.275459289550781</v>
      </c>
      <c r="F1138" s="4">
        <v>8739.8974609375</v>
      </c>
      <c r="I1138" s="2">
        <v>81.275459289550781</v>
      </c>
      <c r="J1138" s="5">
        <v>-64.405387878417969</v>
      </c>
    </row>
    <row r="1139">
      <c r="A1139" s="2">
        <v>81.679039001464844</v>
      </c>
      <c r="B1139" s="4">
        <v>8676.6298828125</v>
      </c>
      <c r="E1139" s="2">
        <v>81.3294448852539</v>
      </c>
      <c r="F1139" s="4">
        <v>8737.369140625</v>
      </c>
      <c r="I1139" s="2">
        <v>81.3294448852539</v>
      </c>
      <c r="J1139" s="5">
        <v>-64.254203796386719</v>
      </c>
    </row>
    <row r="1140">
      <c r="A1140" s="2">
        <v>81.706291198730469</v>
      </c>
      <c r="B1140" s="4">
        <v>8742.9033203125</v>
      </c>
      <c r="E1140" s="2">
        <v>81.383430480957031</v>
      </c>
      <c r="F1140" s="4">
        <v>8734.7802734375</v>
      </c>
      <c r="I1140" s="2">
        <v>81.383430480957031</v>
      </c>
      <c r="J1140" s="5">
        <v>-64.077056884765625</v>
      </c>
    </row>
    <row r="1141">
      <c r="A1141" s="2">
        <v>81.78668212890625</v>
      </c>
      <c r="B1141" s="4">
        <v>8669.6298828125</v>
      </c>
      <c r="E1141" s="2">
        <v>81.437416076660156</v>
      </c>
      <c r="F1141" s="4">
        <v>8732.1103515625</v>
      </c>
      <c r="I1141" s="2">
        <v>81.437416076660156</v>
      </c>
      <c r="J1141" s="5">
        <v>-63.875904083251953</v>
      </c>
    </row>
    <row r="1142">
      <c r="A1142" s="2">
        <v>81.817100524902344</v>
      </c>
      <c r="B1142" s="4">
        <v>8747.8720703125</v>
      </c>
      <c r="E1142" s="2">
        <v>81.491409301757813</v>
      </c>
      <c r="F1142" s="4">
        <v>8729.33984375</v>
      </c>
      <c r="I1142" s="2">
        <v>81.491409301757813</v>
      </c>
      <c r="J1142" s="5">
        <v>-63.653217315673828</v>
      </c>
    </row>
    <row r="1143">
      <c r="A1143" s="2">
        <v>81.899726867675781</v>
      </c>
      <c r="B1143" s="4">
        <v>8689.7685546875</v>
      </c>
      <c r="E1143" s="2">
        <v>81.545394897460938</v>
      </c>
      <c r="F1143" s="4">
        <v>8726.4580078125</v>
      </c>
      <c r="I1143" s="2">
        <v>81.545394897460938</v>
      </c>
      <c r="J1143" s="5">
        <v>-63.412033081054688</v>
      </c>
    </row>
    <row r="1144">
      <c r="A1144" s="2">
        <v>81.926597595214844</v>
      </c>
      <c r="B1144" s="4">
        <v>8737.1376953125</v>
      </c>
      <c r="E1144" s="2">
        <v>81.599380493164063</v>
      </c>
      <c r="F1144" s="4">
        <v>8723.4580078125</v>
      </c>
      <c r="I1144" s="2">
        <v>81.599380493164063</v>
      </c>
      <c r="J1144" s="5">
        <v>-63.155693054199219</v>
      </c>
    </row>
    <row r="1145">
      <c r="A1145" s="2">
        <v>82.011322021484375</v>
      </c>
      <c r="B1145" s="4">
        <v>8646.2548828125</v>
      </c>
      <c r="E1145" s="2">
        <v>81.653366088867188</v>
      </c>
      <c r="F1145" s="4">
        <v>8720.353515625</v>
      </c>
      <c r="I1145" s="2">
        <v>81.653366088867188</v>
      </c>
      <c r="J1145" s="5">
        <v>-62.887939453125</v>
      </c>
    </row>
    <row r="1146">
      <c r="A1146" s="2">
        <v>82.039222717285156</v>
      </c>
      <c r="B1146" s="4">
        <v>8728.3037109375</v>
      </c>
      <c r="E1146" s="2">
        <v>81.707351684570313</v>
      </c>
      <c r="F1146" s="4">
        <v>8717.1650390625</v>
      </c>
      <c r="I1146" s="2">
        <v>81.707351684570313</v>
      </c>
      <c r="J1146" s="5">
        <v>-62.612800598144531</v>
      </c>
    </row>
    <row r="1147">
      <c r="A1147" s="2">
        <v>82.120567321777344</v>
      </c>
      <c r="B1147" s="4">
        <v>8646.6376953125</v>
      </c>
      <c r="E1147" s="2">
        <v>81.761344909667969</v>
      </c>
      <c r="F1147" s="4">
        <v>8713.9111328125</v>
      </c>
      <c r="I1147" s="2">
        <v>81.761344909667969</v>
      </c>
      <c r="J1147" s="5">
        <v>-62.334499359130859</v>
      </c>
    </row>
    <row r="1148">
      <c r="A1148" s="2">
        <v>82.1516342163086</v>
      </c>
      <c r="B1148" s="4">
        <v>8715.6572265625</v>
      </c>
      <c r="E1148" s="2">
        <v>81.8153305053711</v>
      </c>
      <c r="F1148" s="4">
        <v>8710.6220703125</v>
      </c>
      <c r="I1148" s="2">
        <v>81.8153305053711</v>
      </c>
      <c r="J1148" s="5">
        <v>-62.057559967041016</v>
      </c>
    </row>
    <row r="1149">
      <c r="A1149" s="2">
        <v>82.2333984375</v>
      </c>
      <c r="B1149" s="4">
        <v>8654.099609375</v>
      </c>
      <c r="E1149" s="2">
        <v>81.869316101074219</v>
      </c>
      <c r="F1149" s="4">
        <v>8707.31640625</v>
      </c>
      <c r="I1149" s="2">
        <v>81.869316101074219</v>
      </c>
      <c r="J1149" s="5">
        <v>-61.786540985107422</v>
      </c>
    </row>
    <row r="1150">
      <c r="A1150" s="2">
        <v>82.261177062988281</v>
      </c>
      <c r="B1150" s="4">
        <v>8712.4013671875</v>
      </c>
      <c r="E1150" s="2">
        <v>81.923301696777344</v>
      </c>
      <c r="F1150" s="4">
        <v>8703.9990234375</v>
      </c>
      <c r="I1150" s="2">
        <v>81.923301696777344</v>
      </c>
      <c r="J1150" s="5">
        <v>-61.526065826416016</v>
      </c>
    </row>
    <row r="1151">
      <c r="A1151" s="2">
        <v>82.343315124511719</v>
      </c>
      <c r="B1151" s="4">
        <v>8638.484375</v>
      </c>
      <c r="E1151" s="2">
        <v>81.977294921875</v>
      </c>
      <c r="F1151" s="4">
        <v>8700.646484375</v>
      </c>
      <c r="I1151" s="2">
        <v>81.977294921875</v>
      </c>
      <c r="J1151" s="5">
        <v>-61.280654907226563</v>
      </c>
    </row>
    <row r="1152">
      <c r="A1152" s="2">
        <v>82.370964050292969</v>
      </c>
      <c r="B1152" s="4">
        <v>8707.7568359375</v>
      </c>
      <c r="E1152" s="2">
        <v>82.031280517578125</v>
      </c>
      <c r="F1152" s="4">
        <v>8697.2275390625</v>
      </c>
      <c r="I1152" s="2">
        <v>82.031280517578125</v>
      </c>
      <c r="J1152" s="5">
        <v>-61.0547981262207</v>
      </c>
    </row>
    <row r="1153">
      <c r="A1153" s="2">
        <v>82.455886840820313</v>
      </c>
      <c r="B1153" s="4">
        <v>8636.587890625</v>
      </c>
      <c r="E1153" s="2">
        <v>82.08526611328125</v>
      </c>
      <c r="F1153" s="4">
        <v>8693.7216796875</v>
      </c>
      <c r="I1153" s="2">
        <v>82.08526611328125</v>
      </c>
      <c r="J1153" s="5">
        <v>-60.852737426757813</v>
      </c>
    </row>
    <row r="1154">
      <c r="A1154" s="2">
        <v>82.482856750488281</v>
      </c>
      <c r="B1154" s="4">
        <v>8699.853515625</v>
      </c>
      <c r="E1154" s="2">
        <v>82.139251708984375</v>
      </c>
      <c r="F1154" s="4">
        <v>8690.1201171875</v>
      </c>
      <c r="I1154" s="2">
        <v>82.139251708984375</v>
      </c>
      <c r="J1154" s="5">
        <v>-60.678440093994141</v>
      </c>
    </row>
    <row r="1155">
      <c r="A1155" s="2">
        <v>82.5677719116211</v>
      </c>
      <c r="B1155" s="4">
        <v>8630.669921875</v>
      </c>
      <c r="E1155" s="2">
        <v>82.193244934082031</v>
      </c>
      <c r="F1155" s="4">
        <v>8686.4248046875</v>
      </c>
      <c r="I1155" s="2">
        <v>82.193244934082031</v>
      </c>
      <c r="J1155" s="5">
        <v>-60.535552978515625</v>
      </c>
    </row>
    <row r="1156">
      <c r="A1156" s="2">
        <v>82.595535278320313</v>
      </c>
      <c r="B1156" s="4">
        <v>8698.3935546875</v>
      </c>
      <c r="E1156" s="2">
        <v>82.247230529785156</v>
      </c>
      <c r="F1156" s="4">
        <v>8682.646484375</v>
      </c>
      <c r="I1156" s="2">
        <v>82.247230529785156</v>
      </c>
      <c r="J1156" s="5">
        <v>-60.427474975585938</v>
      </c>
    </row>
    <row r="1157">
      <c r="A1157" s="2">
        <v>82.6739273071289</v>
      </c>
      <c r="B1157" s="4">
        <v>8639.8935546875</v>
      </c>
      <c r="E1157" s="2">
        <v>82.301216125488281</v>
      </c>
      <c r="F1157" s="4">
        <v>8678.8115234375</v>
      </c>
      <c r="I1157" s="2">
        <v>82.301216125488281</v>
      </c>
      <c r="J1157" s="5">
        <v>-60.357223510742188</v>
      </c>
    </row>
    <row r="1158">
      <c r="A1158" s="2">
        <v>82.703781127929688</v>
      </c>
      <c r="B1158" s="4">
        <v>8692.890625</v>
      </c>
      <c r="E1158" s="2">
        <v>82.3552017211914</v>
      </c>
      <c r="F1158" s="4">
        <v>8674.9609375</v>
      </c>
      <c r="I1158" s="2">
        <v>82.3552017211914</v>
      </c>
      <c r="J1158" s="5">
        <v>-60.327289581298828</v>
      </c>
    </row>
    <row r="1159">
      <c r="A1159" s="2">
        <v>82.787643432617188</v>
      </c>
      <c r="B1159" s="4">
        <v>8612.6396484375</v>
      </c>
      <c r="E1159" s="2">
        <v>82.409194946289063</v>
      </c>
      <c r="F1159" s="4">
        <v>8671.162109375</v>
      </c>
      <c r="I1159" s="2">
        <v>82.409194946289063</v>
      </c>
      <c r="J1159" s="5">
        <v>-60.339668273925781</v>
      </c>
    </row>
    <row r="1160">
      <c r="A1160" s="2">
        <v>82.815254211425781</v>
      </c>
      <c r="B1160" s="4">
        <v>8684.595703125</v>
      </c>
      <c r="E1160" s="2">
        <v>82.463180541992188</v>
      </c>
      <c r="F1160" s="4">
        <v>8667.455078125</v>
      </c>
      <c r="I1160" s="2">
        <v>82.463180541992188</v>
      </c>
      <c r="J1160" s="5">
        <v>-60.395893096923828</v>
      </c>
    </row>
    <row r="1161">
      <c r="A1161" s="2">
        <v>82.898384094238281</v>
      </c>
      <c r="B1161" s="4">
        <v>8616.4814453125</v>
      </c>
      <c r="E1161" s="2">
        <v>82.517166137695313</v>
      </c>
      <c r="F1161" s="4">
        <v>8663.8603515625</v>
      </c>
      <c r="I1161" s="2">
        <v>82.517166137695313</v>
      </c>
      <c r="J1161" s="5">
        <v>-60.497074127197266</v>
      </c>
    </row>
    <row r="1162">
      <c r="A1162" s="2">
        <v>82.925331115722656</v>
      </c>
      <c r="B1162" s="4">
        <v>8668.3349609375</v>
      </c>
      <c r="E1162" s="2">
        <v>82.571151733398438</v>
      </c>
      <c r="F1162" s="4">
        <v>8660.404296875</v>
      </c>
      <c r="I1162" s="2">
        <v>82.571151733398438</v>
      </c>
      <c r="J1162" s="5">
        <v>-60.643638610839844</v>
      </c>
    </row>
    <row r="1163">
      <c r="A1163" s="2">
        <v>83.007400512695313</v>
      </c>
      <c r="B1163" s="4">
        <v>8605.3125</v>
      </c>
      <c r="E1163" s="2">
        <v>82.625137329101563</v>
      </c>
      <c r="F1163" s="4">
        <v>8657.1044921875</v>
      </c>
      <c r="I1163" s="2">
        <v>82.625137329101563</v>
      </c>
      <c r="J1163" s="5">
        <v>-60.835659027099609</v>
      </c>
    </row>
    <row r="1164">
      <c r="A1164" s="2">
        <v>83.038009643554688</v>
      </c>
      <c r="B1164" s="4">
        <v>8677.0517578125</v>
      </c>
      <c r="E1164" s="2">
        <v>82.679130554199219</v>
      </c>
      <c r="F1164" s="4">
        <v>8653.9658203125</v>
      </c>
      <c r="I1164" s="2">
        <v>82.679130554199219</v>
      </c>
      <c r="J1164" s="5">
        <v>-61.072650909423828</v>
      </c>
    </row>
    <row r="1165">
      <c r="A1165" s="2">
        <v>83.119636535644531</v>
      </c>
      <c r="B1165" s="4">
        <v>8599.0302734375</v>
      </c>
      <c r="E1165" s="2">
        <v>82.733116149902344</v>
      </c>
      <c r="F1165" s="4">
        <v>8650.978515625</v>
      </c>
      <c r="I1165" s="2">
        <v>82.733116149902344</v>
      </c>
      <c r="J1165" s="5">
        <v>-61.353740692138672</v>
      </c>
    </row>
    <row r="1166">
      <c r="A1166" s="2">
        <v>83.146919250488281</v>
      </c>
      <c r="B1166" s="4">
        <v>8673.328125</v>
      </c>
      <c r="E1166" s="2">
        <v>82.787101745605469</v>
      </c>
      <c r="F1166" s="4">
        <v>8648.115234375</v>
      </c>
      <c r="I1166" s="2">
        <v>82.787101745605469</v>
      </c>
      <c r="J1166" s="5">
        <v>-61.677848815917969</v>
      </c>
    </row>
    <row r="1167">
      <c r="A1167" s="2">
        <v>83.229568481445313</v>
      </c>
      <c r="B1167" s="4">
        <v>8590.5615234375</v>
      </c>
      <c r="E1167" s="2">
        <v>82.8410873413086</v>
      </c>
      <c r="F1167" s="4">
        <v>8645.3310546875</v>
      </c>
      <c r="I1167" s="2">
        <v>82.8410873413086</v>
      </c>
      <c r="J1167" s="5">
        <v>-62.043552398681641</v>
      </c>
    </row>
    <row r="1168">
      <c r="A1168" s="2">
        <v>83.257919311523438</v>
      </c>
      <c r="B1168" s="4">
        <v>8669.166015625</v>
      </c>
      <c r="E1168" s="2">
        <v>82.89508056640625</v>
      </c>
      <c r="F1168" s="4">
        <v>8642.5859375</v>
      </c>
      <c r="I1168" s="2">
        <v>82.89508056640625</v>
      </c>
      <c r="J1168" s="5">
        <v>-62.449142456054688</v>
      </c>
    </row>
    <row r="1169">
      <c r="A1169" s="2">
        <v>83.343399047851563</v>
      </c>
      <c r="B1169" s="4">
        <v>8576.2509765625</v>
      </c>
      <c r="E1169" s="2">
        <v>82.949066162109375</v>
      </c>
      <c r="F1169" s="4">
        <v>8639.8515625</v>
      </c>
      <c r="I1169" s="2">
        <v>82.949066162109375</v>
      </c>
      <c r="J1169" s="5">
        <v>-62.892662048339844</v>
      </c>
    </row>
    <row r="1170">
      <c r="A1170" s="2">
        <v>83.370285034179688</v>
      </c>
      <c r="B1170" s="4">
        <v>8663.8642578125</v>
      </c>
      <c r="E1170" s="2">
        <v>83.0030517578125</v>
      </c>
      <c r="F1170" s="4">
        <v>8637.12109375</v>
      </c>
      <c r="I1170" s="2">
        <v>83.0030517578125</v>
      </c>
      <c r="J1170" s="5">
        <v>-63.372234344482422</v>
      </c>
    </row>
    <row r="1171">
      <c r="A1171" s="2">
        <v>83.454338073730469</v>
      </c>
      <c r="B1171" s="4">
        <v>8587.6044921875</v>
      </c>
      <c r="E1171" s="2">
        <v>83.057037353515625</v>
      </c>
      <c r="F1171" s="4">
        <v>8634.40234375</v>
      </c>
      <c r="I1171" s="2">
        <v>83.057037353515625</v>
      </c>
      <c r="J1171" s="5">
        <v>-63.885784149169922</v>
      </c>
    </row>
    <row r="1172">
      <c r="A1172" s="2">
        <v>83.481758117675781</v>
      </c>
      <c r="B1172" s="4">
        <v>8660.072265625</v>
      </c>
      <c r="E1172" s="2">
        <v>83.111030578613281</v>
      </c>
      <c r="F1172" s="4">
        <v>8631.7119140625</v>
      </c>
      <c r="I1172" s="2">
        <v>83.111030578613281</v>
      </c>
      <c r="J1172" s="5">
        <v>-64.431266784667969</v>
      </c>
    </row>
    <row r="1173">
      <c r="A1173" s="2">
        <v>83.563583374023438</v>
      </c>
      <c r="B1173" s="4">
        <v>8554.14453125</v>
      </c>
      <c r="E1173" s="2">
        <v>83.1650161743164</v>
      </c>
      <c r="F1173" s="4">
        <v>8629.0712890625</v>
      </c>
      <c r="I1173" s="2">
        <v>83.1650161743164</v>
      </c>
      <c r="J1173" s="5">
        <v>-65.006668090820313</v>
      </c>
    </row>
    <row r="1174">
      <c r="A1174" s="2">
        <v>83.590248107910156</v>
      </c>
      <c r="B1174" s="4">
        <v>8637.7744140625</v>
      </c>
      <c r="E1174" s="2">
        <v>83.219001770019531</v>
      </c>
      <c r="F1174" s="4">
        <v>8626.4931640625</v>
      </c>
      <c r="I1174" s="2">
        <v>83.219001770019531</v>
      </c>
      <c r="J1174" s="5">
        <v>-65.610427856445313</v>
      </c>
    </row>
    <row r="1175">
      <c r="A1175" s="2">
        <v>83.670082092285156</v>
      </c>
      <c r="B1175" s="4">
        <v>8551.5244140625</v>
      </c>
      <c r="E1175" s="2">
        <v>83.272987365722656</v>
      </c>
      <c r="F1175" s="4">
        <v>8623.9873046875</v>
      </c>
      <c r="I1175" s="2">
        <v>83.272987365722656</v>
      </c>
      <c r="J1175" s="5">
        <v>-66.2410659790039</v>
      </c>
    </row>
    <row r="1176">
      <c r="A1176" s="2">
        <v>83.6979751586914</v>
      </c>
      <c r="B1176" s="4">
        <v>8632.2822265625</v>
      </c>
      <c r="E1176" s="2">
        <v>83.326972961425781</v>
      </c>
      <c r="F1176" s="4">
        <v>8621.5478515625</v>
      </c>
      <c r="I1176" s="2">
        <v>83.326972961425781</v>
      </c>
      <c r="J1176" s="5">
        <v>-66.897384643554688</v>
      </c>
    </row>
    <row r="1177">
      <c r="A1177" s="2">
        <v>83.782524108886719</v>
      </c>
      <c r="B1177" s="4">
        <v>8550.994140625</v>
      </c>
      <c r="E1177" s="2">
        <v>83.380966186523438</v>
      </c>
      <c r="F1177" s="4">
        <v>8619.1435546875</v>
      </c>
      <c r="I1177" s="2">
        <v>83.380966186523438</v>
      </c>
      <c r="J1177" s="5">
        <v>-67.578453063964844</v>
      </c>
    </row>
    <row r="1178">
      <c r="A1178" s="2">
        <v>83.810249328613281</v>
      </c>
      <c r="B1178" s="4">
        <v>8616.048828125</v>
      </c>
      <c r="E1178" s="2">
        <v>83.434951782226563</v>
      </c>
      <c r="F1178" s="4">
        <v>8616.734375</v>
      </c>
      <c r="I1178" s="2">
        <v>83.434951782226563</v>
      </c>
      <c r="J1178" s="5">
        <v>-68.283576965332031</v>
      </c>
    </row>
    <row r="1179">
      <c r="A1179" s="2">
        <v>83.891563415527344</v>
      </c>
      <c r="B1179" s="4">
        <v>8556.9990234375</v>
      </c>
      <c r="E1179" s="2">
        <v>83.488937377929688</v>
      </c>
      <c r="F1179" s="4">
        <v>8614.283203125</v>
      </c>
      <c r="I1179" s="2">
        <v>83.488937377929688</v>
      </c>
      <c r="J1179" s="5">
        <v>-69.0125961303711</v>
      </c>
    </row>
    <row r="1180">
      <c r="A1180" s="2">
        <v>83.921684265136719</v>
      </c>
      <c r="B1180" s="4">
        <v>8616.267578125</v>
      </c>
      <c r="E1180" s="2">
        <v>83.542922973632813</v>
      </c>
      <c r="F1180" s="4">
        <v>8611.751953125</v>
      </c>
      <c r="I1180" s="2">
        <v>83.542922973632813</v>
      </c>
      <c r="J1180" s="5">
        <v>-69.765693664550781</v>
      </c>
    </row>
    <row r="1181">
      <c r="A1181" s="2">
        <v>84.004646301269531</v>
      </c>
      <c r="B1181" s="4">
        <v>8560.9423828125</v>
      </c>
      <c r="E1181" s="2">
        <v>83.596916198730469</v>
      </c>
      <c r="F1181" s="4">
        <v>8609.10546875</v>
      </c>
      <c r="I1181" s="2">
        <v>83.596916198730469</v>
      </c>
      <c r="J1181" s="5">
        <v>-70.5433578491211</v>
      </c>
    </row>
    <row r="1182">
      <c r="A1182" s="2">
        <v>84.0322036743164</v>
      </c>
      <c r="B1182" s="4">
        <v>8627.201171875</v>
      </c>
      <c r="E1182" s="2">
        <v>83.6509017944336</v>
      </c>
      <c r="F1182" s="4">
        <v>8606.3046875</v>
      </c>
      <c r="I1182" s="2">
        <v>83.6509017944336</v>
      </c>
      <c r="J1182" s="5">
        <v>-71.34613037109375</v>
      </c>
    </row>
    <row r="1183">
      <c r="A1183" s="2">
        <v>84.113716125488281</v>
      </c>
      <c r="B1183" s="4">
        <v>8542.1630859375</v>
      </c>
      <c r="E1183" s="2">
        <v>83.704887390136719</v>
      </c>
      <c r="F1183" s="4">
        <v>8603.3134765625</v>
      </c>
      <c r="I1183" s="2">
        <v>83.704887390136719</v>
      </c>
      <c r="J1183" s="5">
        <v>-72.175216674804688</v>
      </c>
    </row>
    <row r="1184">
      <c r="A1184" s="2">
        <v>84.141326904296875</v>
      </c>
      <c r="B1184" s="4">
        <v>8620.1875</v>
      </c>
      <c r="E1184" s="2">
        <v>83.758872985839844</v>
      </c>
      <c r="F1184" s="4">
        <v>8600.115234375</v>
      </c>
      <c r="I1184" s="2">
        <v>83.758872985839844</v>
      </c>
      <c r="J1184" s="5">
        <v>-73.0318603515625</v>
      </c>
    </row>
    <row r="1185">
      <c r="A1185" s="2">
        <v>84.2289047241211</v>
      </c>
      <c r="B1185" s="4">
        <v>8531.009765625</v>
      </c>
      <c r="E1185" s="2">
        <v>83.8128662109375</v>
      </c>
      <c r="F1185" s="4">
        <v>8596.7080078125</v>
      </c>
      <c r="I1185" s="2">
        <v>83.8128662109375</v>
      </c>
      <c r="J1185" s="5">
        <v>-73.917564392089844</v>
      </c>
    </row>
    <row r="1186">
      <c r="A1186" s="2">
        <v>84.2579116821289</v>
      </c>
      <c r="B1186" s="4">
        <v>8583.1904296875</v>
      </c>
      <c r="E1186" s="2">
        <v>83.866851806640625</v>
      </c>
      <c r="F1186" s="4">
        <v>8593.0908203125</v>
      </c>
      <c r="I1186" s="2">
        <v>83.866851806640625</v>
      </c>
      <c r="J1186" s="5">
        <v>-74.833686828613281</v>
      </c>
    </row>
    <row r="1187">
      <c r="A1187" s="2">
        <v>84.3366928100586</v>
      </c>
      <c r="B1187" s="4">
        <v>8516.466796875</v>
      </c>
      <c r="E1187" s="2">
        <v>83.92083740234375</v>
      </c>
      <c r="F1187" s="4">
        <v>8589.2763671875</v>
      </c>
      <c r="I1187" s="2">
        <v>83.92083740234375</v>
      </c>
      <c r="J1187" s="5">
        <v>-75.782135009765625</v>
      </c>
    </row>
    <row r="1188">
      <c r="A1188" s="2">
        <v>84.363815307617188</v>
      </c>
      <c r="B1188" s="4">
        <v>8588.564453125</v>
      </c>
      <c r="E1188" s="2">
        <v>83.974822998046875</v>
      </c>
      <c r="F1188" s="4">
        <v>8585.298828125</v>
      </c>
      <c r="I1188" s="2">
        <v>83.974822998046875</v>
      </c>
      <c r="J1188" s="5">
        <v>-76.764701843261719</v>
      </c>
    </row>
    <row r="1189">
      <c r="A1189" s="2">
        <v>84.4460678100586</v>
      </c>
      <c r="B1189" s="4">
        <v>8516.5693359375</v>
      </c>
      <c r="E1189" s="2">
        <v>84.028816223144531</v>
      </c>
      <c r="F1189" s="4">
        <v>8581.185546875</v>
      </c>
      <c r="I1189" s="2">
        <v>84.028816223144531</v>
      </c>
      <c r="J1189" s="5">
        <v>-77.783241271972656</v>
      </c>
    </row>
    <row r="1190">
      <c r="A1190" s="2">
        <v>84.477249145507813</v>
      </c>
      <c r="B1190" s="4">
        <v>8580.193359375</v>
      </c>
      <c r="E1190" s="2">
        <v>84.082801818847656</v>
      </c>
      <c r="F1190" s="4">
        <v>8576.962890625</v>
      </c>
      <c r="I1190" s="2">
        <v>84.082801818847656</v>
      </c>
      <c r="J1190" s="5">
        <v>-78.839179992675781</v>
      </c>
    </row>
    <row r="1191">
      <c r="A1191" s="2">
        <v>84.5604019165039</v>
      </c>
      <c r="B1191" s="4">
        <v>8503.8486328125</v>
      </c>
      <c r="E1191" s="2">
        <v>84.136787414550781</v>
      </c>
      <c r="F1191" s="4">
        <v>8572.6494140625</v>
      </c>
      <c r="I1191" s="2">
        <v>84.136787414550781</v>
      </c>
      <c r="J1191" s="5">
        <v>-79.934295654296875</v>
      </c>
    </row>
    <row r="1192">
      <c r="A1192" s="2">
        <v>84.587142944335938</v>
      </c>
      <c r="B1192" s="4">
        <v>8565.3798828125</v>
      </c>
      <c r="E1192" s="2">
        <v>84.1907730102539</v>
      </c>
      <c r="F1192" s="4">
        <v>8568.2587890625</v>
      </c>
      <c r="I1192" s="2">
        <v>84.1907730102539</v>
      </c>
      <c r="J1192" s="5">
        <v>-81.069892883300781</v>
      </c>
    </row>
    <row r="1193">
      <c r="A1193" s="2">
        <v>84.670211791992188</v>
      </c>
      <c r="B1193" s="4">
        <v>8489.2919921875</v>
      </c>
      <c r="E1193" s="2">
        <v>84.244758605957031</v>
      </c>
      <c r="F1193" s="4">
        <v>8563.80078125</v>
      </c>
      <c r="I1193" s="2">
        <v>84.244758605957031</v>
      </c>
      <c r="J1193" s="5">
        <v>-82.247085571289063</v>
      </c>
    </row>
    <row r="1194">
      <c r="A1194" s="2">
        <v>84.69744873046875</v>
      </c>
      <c r="B1194" s="4">
        <v>8559.201171875</v>
      </c>
      <c r="E1194" s="2">
        <v>84.298751831054688</v>
      </c>
      <c r="F1194" s="4">
        <v>8559.2783203125</v>
      </c>
      <c r="I1194" s="2">
        <v>84.298751831054688</v>
      </c>
      <c r="J1194" s="5">
        <v>-83.466796875</v>
      </c>
    </row>
    <row r="1195">
      <c r="A1195" s="2">
        <v>84.783088684082031</v>
      </c>
      <c r="B1195" s="4">
        <v>8482.0458984375</v>
      </c>
      <c r="E1195" s="2">
        <v>84.352737426757813</v>
      </c>
      <c r="F1195" s="4">
        <v>8554.6904296875</v>
      </c>
      <c r="I1195" s="2">
        <v>84.352737426757813</v>
      </c>
      <c r="J1195" s="5">
        <v>-84.729087829589844</v>
      </c>
    </row>
    <row r="1196">
      <c r="A1196" s="2">
        <v>84.810928344726563</v>
      </c>
      <c r="B1196" s="4">
        <v>8573.0146484375</v>
      </c>
      <c r="E1196" s="2">
        <v>84.406723022460938</v>
      </c>
      <c r="F1196" s="4">
        <v>8550.0185546875</v>
      </c>
      <c r="I1196" s="2">
        <v>84.406723022460938</v>
      </c>
      <c r="J1196" s="5">
        <v>-86.034271240234375</v>
      </c>
    </row>
    <row r="1197">
      <c r="A1197" s="2">
        <v>84.892936706542969</v>
      </c>
      <c r="B1197" s="4">
        <v>8478.076171875</v>
      </c>
      <c r="E1197" s="2">
        <v>84.460708618164063</v>
      </c>
      <c r="F1197" s="4">
        <v>8545.2392578125</v>
      </c>
      <c r="I1197" s="2">
        <v>84.460708618164063</v>
      </c>
      <c r="J1197" s="5">
        <v>-87.381965637207031</v>
      </c>
    </row>
    <row r="1198">
      <c r="A1198" s="2">
        <v>84.920272827148438</v>
      </c>
      <c r="B1198" s="4">
        <v>8547.4794921875</v>
      </c>
      <c r="E1198" s="2">
        <v>84.514701843261719</v>
      </c>
      <c r="F1198" s="4">
        <v>8540.3212890625</v>
      </c>
      <c r="I1198" s="2">
        <v>84.514701843261719</v>
      </c>
      <c r="J1198" s="5">
        <v>-88.771568298339844</v>
      </c>
    </row>
    <row r="1199">
      <c r="A1199" s="2">
        <v>85.00152587890625</v>
      </c>
      <c r="B1199" s="4">
        <v>8471.1396484375</v>
      </c>
      <c r="E1199" s="2">
        <v>84.568687438964844</v>
      </c>
      <c r="F1199" s="4">
        <v>8535.2490234375</v>
      </c>
      <c r="I1199" s="2">
        <v>84.568687438964844</v>
      </c>
      <c r="J1199" s="5">
        <v>-90.201530456542969</v>
      </c>
    </row>
    <row r="1200">
      <c r="A1200" s="2">
        <v>85.0290756225586</v>
      </c>
      <c r="B1200" s="4">
        <v>8537.251953125</v>
      </c>
      <c r="E1200" s="2">
        <v>84.622673034667969</v>
      </c>
      <c r="F1200" s="4">
        <v>8530.0263671875</v>
      </c>
      <c r="I1200" s="2">
        <v>84.622673034667969</v>
      </c>
      <c r="J1200" s="5">
        <v>-91.670654296875</v>
      </c>
    </row>
    <row r="1201">
      <c r="A1201" s="2">
        <v>85.11187744140625</v>
      </c>
      <c r="B1201" s="4">
        <v>8462.009765625</v>
      </c>
      <c r="E1201" s="2">
        <v>84.6766586303711</v>
      </c>
      <c r="F1201" s="4">
        <v>8524.6826171875</v>
      </c>
      <c r="I1201" s="2">
        <v>84.6766586303711</v>
      </c>
      <c r="J1201" s="5">
        <v>-93.177177429199219</v>
      </c>
    </row>
    <row r="1202">
      <c r="A1202" s="2">
        <v>85.139411926269531</v>
      </c>
      <c r="B1202" s="4">
        <v>8533.4736328125</v>
      </c>
      <c r="E1202" s="2">
        <v>84.73065185546875</v>
      </c>
      <c r="F1202" s="4">
        <v>8519.2578125</v>
      </c>
      <c r="I1202" s="2">
        <v>84.73065185546875</v>
      </c>
      <c r="J1202" s="5">
        <v>-94.719322204589844</v>
      </c>
    </row>
    <row r="1203">
      <c r="A1203" s="2">
        <v>85.22296142578125</v>
      </c>
      <c r="B1203" s="4">
        <v>8449.3330078125</v>
      </c>
      <c r="E1203" s="2">
        <v>84.784637451171875</v>
      </c>
      <c r="F1203" s="4">
        <v>8513.8037109375</v>
      </c>
      <c r="I1203" s="2">
        <v>84.784637451171875</v>
      </c>
      <c r="J1203" s="5">
        <v>-96.294448852539063</v>
      </c>
    </row>
    <row r="1204">
      <c r="A1204" s="2">
        <v>85.2502670288086</v>
      </c>
      <c r="B1204" s="4">
        <v>8509.1025390625</v>
      </c>
      <c r="E1204" s="2">
        <v>84.838623046875</v>
      </c>
      <c r="F1204" s="4">
        <v>8508.3544921875</v>
      </c>
      <c r="I1204" s="2">
        <v>84.838623046875</v>
      </c>
      <c r="J1204" s="5">
        <v>-97.900466918945313</v>
      </c>
    </row>
    <row r="1205">
      <c r="A1205" s="2">
        <v>85.3297119140625</v>
      </c>
      <c r="B1205" s="4">
        <v>8436.794921875</v>
      </c>
      <c r="E1205" s="2">
        <v>84.892608642578125</v>
      </c>
      <c r="F1205" s="4">
        <v>8502.94140625</v>
      </c>
      <c r="I1205" s="2">
        <v>84.892608642578125</v>
      </c>
      <c r="J1205" s="5">
        <v>-99.534843444824219</v>
      </c>
    </row>
    <row r="1206">
      <c r="A1206" s="2">
        <v>85.3571548461914</v>
      </c>
      <c r="B1206" s="4">
        <v>8484.9658203125</v>
      </c>
      <c r="E1206" s="2">
        <v>84.946601867675781</v>
      </c>
      <c r="F1206" s="4">
        <v>8497.576171875</v>
      </c>
      <c r="I1206" s="2">
        <v>84.946601867675781</v>
      </c>
      <c r="J1206" s="5">
        <v>-101.19519805908203</v>
      </c>
    </row>
    <row r="1207">
      <c r="A1207" s="2">
        <v>85.440536499023438</v>
      </c>
      <c r="B1207" s="4">
        <v>8399.2734375</v>
      </c>
      <c r="E1207" s="2">
        <v>85.0005874633789</v>
      </c>
      <c r="F1207" s="4">
        <v>8492.25390625</v>
      </c>
      <c r="I1207" s="2">
        <v>85.0005874633789</v>
      </c>
      <c r="J1207" s="5">
        <v>-102.87835693359375</v>
      </c>
    </row>
    <row r="1208">
      <c r="A1208" s="2">
        <v>85.468124389648438</v>
      </c>
      <c r="B1208" s="4">
        <v>8486.673828125</v>
      </c>
      <c r="E1208" s="2">
        <v>85.054573059082031</v>
      </c>
      <c r="F1208" s="4">
        <v>8486.955078125</v>
      </c>
      <c r="I1208" s="2">
        <v>85.054573059082031</v>
      </c>
      <c r="J1208" s="5">
        <v>-104.58187866210938</v>
      </c>
    </row>
    <row r="1209">
      <c r="A1209" s="2">
        <v>85.54998779296875</v>
      </c>
      <c r="B1209" s="4">
        <v>8406.982421875</v>
      </c>
      <c r="E1209" s="2">
        <v>85.108558654785156</v>
      </c>
      <c r="F1209" s="4">
        <v>8481.66015625</v>
      </c>
      <c r="I1209" s="2">
        <v>85.108558654785156</v>
      </c>
      <c r="J1209" s="5">
        <v>-106.30297088623047</v>
      </c>
    </row>
    <row r="1210">
      <c r="A1210" s="2">
        <v>85.5772476196289</v>
      </c>
      <c r="B1210" s="4">
        <v>8489.08984375</v>
      </c>
      <c r="E1210" s="2">
        <v>85.162544250488281</v>
      </c>
      <c r="F1210" s="4">
        <v>8476.3466796875</v>
      </c>
      <c r="I1210" s="2">
        <v>85.162544250488281</v>
      </c>
      <c r="J1210" s="5">
        <v>-108.03898620605469</v>
      </c>
    </row>
    <row r="1211">
      <c r="A1211" s="2">
        <v>85.660758972167969</v>
      </c>
      <c r="B1211" s="4">
        <v>8390.703125</v>
      </c>
      <c r="E1211" s="2">
        <v>85.216537475585938</v>
      </c>
      <c r="F1211" s="4">
        <v>8470.9951171875</v>
      </c>
      <c r="I1211" s="2">
        <v>85.216537475585938</v>
      </c>
      <c r="J1211" s="5">
        <v>-109.78749847412109</v>
      </c>
    </row>
    <row r="1212">
      <c r="A1212" s="2">
        <v>85.6876449584961</v>
      </c>
      <c r="B1212" s="4">
        <v>8454.0400390625</v>
      </c>
      <c r="E1212" s="2">
        <v>85.270523071289063</v>
      </c>
      <c r="F1212" s="4">
        <v>8465.5859375</v>
      </c>
      <c r="I1212" s="2">
        <v>85.270523071289063</v>
      </c>
      <c r="J1212" s="5">
        <v>-111.54539489746094</v>
      </c>
    </row>
    <row r="1213">
      <c r="A1213" s="2">
        <v>85.7686996459961</v>
      </c>
      <c r="B1213" s="4">
        <v>8378.095703125</v>
      </c>
      <c r="E1213" s="2">
        <v>85.324508666992188</v>
      </c>
      <c r="F1213" s="4">
        <v>8460.0810546875</v>
      </c>
      <c r="I1213" s="2">
        <v>85.324508666992188</v>
      </c>
      <c r="J1213" s="5">
        <v>-113.31032562255859</v>
      </c>
    </row>
    <row r="1214">
      <c r="A1214" s="2">
        <v>85.796493530273438</v>
      </c>
      <c r="B1214" s="4">
        <v>8462.6220703125</v>
      </c>
      <c r="E1214" s="2">
        <v>85.378494262695313</v>
      </c>
      <c r="F1214" s="4">
        <v>8454.4453125</v>
      </c>
      <c r="I1214" s="2">
        <v>85.378494262695313</v>
      </c>
      <c r="J1214" s="5">
        <v>-115.07975006103516</v>
      </c>
    </row>
    <row r="1215">
      <c r="A1215" s="2">
        <v>85.877738952636719</v>
      </c>
      <c r="B1215" s="4">
        <v>8352.8525390625</v>
      </c>
      <c r="E1215" s="2">
        <v>85.432487487792969</v>
      </c>
      <c r="F1215" s="4">
        <v>8448.640625</v>
      </c>
      <c r="I1215" s="2">
        <v>85.432487487792969</v>
      </c>
      <c r="J1215" s="5">
        <v>-116.85143280029297</v>
      </c>
    </row>
    <row r="1216">
      <c r="A1216" s="2">
        <v>85.905715942382813</v>
      </c>
      <c r="B1216" s="4">
        <v>8435.0302734375</v>
      </c>
      <c r="E1216" s="2">
        <v>85.4864730834961</v>
      </c>
      <c r="F1216" s="4">
        <v>8442.6669921875</v>
      </c>
      <c r="I1216" s="2">
        <v>85.4864730834961</v>
      </c>
      <c r="J1216" s="5">
        <v>-118.62258911132813</v>
      </c>
    </row>
    <row r="1217">
      <c r="A1217" s="2">
        <v>85.988739013671875</v>
      </c>
      <c r="B1217" s="4">
        <v>8354.947265625</v>
      </c>
      <c r="E1217" s="2">
        <v>85.540458679199219</v>
      </c>
      <c r="F1217" s="4">
        <v>8436.51953125</v>
      </c>
      <c r="I1217" s="2">
        <v>85.540458679199219</v>
      </c>
      <c r="J1217" s="5">
        <v>-120.39138031005859</v>
      </c>
    </row>
    <row r="1218">
      <c r="A1218" s="2">
        <v>86.015998840332031</v>
      </c>
      <c r="B1218" s="4">
        <v>8421.14453125</v>
      </c>
      <c r="E1218" s="2">
        <v>85.594444274902344</v>
      </c>
      <c r="F1218" s="4">
        <v>8430.22265625</v>
      </c>
      <c r="I1218" s="2">
        <v>85.594444274902344</v>
      </c>
      <c r="J1218" s="5">
        <v>-122.15590667724609</v>
      </c>
    </row>
    <row r="1219">
      <c r="A1219" s="2">
        <v>86.100326538085938</v>
      </c>
      <c r="B1219" s="4">
        <v>8328.8740234375</v>
      </c>
      <c r="E1219" s="2">
        <v>85.6484375</v>
      </c>
      <c r="F1219" s="4">
        <v>8423.7919921875</v>
      </c>
      <c r="I1219" s="2">
        <v>85.6484375</v>
      </c>
      <c r="J1219" s="5">
        <v>-123.91468811035156</v>
      </c>
    </row>
    <row r="1220">
      <c r="A1220" s="2">
        <v>86.127433776855469</v>
      </c>
      <c r="B1220" s="4">
        <v>8381.08984375</v>
      </c>
      <c r="E1220" s="2">
        <v>85.702423095703125</v>
      </c>
      <c r="F1220" s="4">
        <v>8417.2470703125</v>
      </c>
      <c r="I1220" s="2">
        <v>85.702423095703125</v>
      </c>
      <c r="J1220" s="5">
        <v>-125.66567993164063</v>
      </c>
    </row>
    <row r="1221">
      <c r="A1221" s="2">
        <v>86.2076416015625</v>
      </c>
      <c r="B1221" s="4">
        <v>8303.107421875</v>
      </c>
      <c r="E1221" s="2">
        <v>85.75640869140625</v>
      </c>
      <c r="F1221" s="4">
        <v>8410.5888671875</v>
      </c>
      <c r="I1221" s="2">
        <v>85.75640869140625</v>
      </c>
      <c r="J1221" s="5">
        <v>-127.40777587890625</v>
      </c>
    </row>
    <row r="1222">
      <c r="A1222" s="2">
        <v>86.23529052734375</v>
      </c>
      <c r="B1222" s="4">
        <v>8373.6171875</v>
      </c>
      <c r="E1222" s="2">
        <v>85.810394287109375</v>
      </c>
      <c r="F1222" s="4">
        <v>8403.84375</v>
      </c>
      <c r="I1222" s="2">
        <v>85.810394287109375</v>
      </c>
      <c r="J1222" s="5">
        <v>-129.13981628417969</v>
      </c>
    </row>
    <row r="1223">
      <c r="A1223" s="2">
        <v>86.316535949707031</v>
      </c>
      <c r="B1223" s="4">
        <v>8289.43359375</v>
      </c>
      <c r="E1223" s="2">
        <v>85.8643798828125</v>
      </c>
      <c r="F1223" s="4">
        <v>8397.0224609375</v>
      </c>
      <c r="I1223" s="2">
        <v>85.8643798828125</v>
      </c>
      <c r="J1223" s="5">
        <v>-130.86076354980469</v>
      </c>
    </row>
    <row r="1224">
      <c r="A1224" s="2">
        <v>86.344062805175781</v>
      </c>
      <c r="B1224" s="4">
        <v>8382.5947265625</v>
      </c>
      <c r="E1224" s="2">
        <v>85.918373107910156</v>
      </c>
      <c r="F1224" s="4">
        <v>8390.1474609375</v>
      </c>
      <c r="I1224" s="2">
        <v>85.918373107910156</v>
      </c>
      <c r="J1224" s="5">
        <v>-132.56990051269531</v>
      </c>
    </row>
    <row r="1225">
      <c r="A1225" s="2">
        <v>86.426284790039063</v>
      </c>
      <c r="B1225" s="4">
        <v>8257.1279296875</v>
      </c>
      <c r="E1225" s="2">
        <v>85.972358703613281</v>
      </c>
      <c r="F1225" s="4">
        <v>8383.2138671875</v>
      </c>
      <c r="I1225" s="2">
        <v>85.972358703613281</v>
      </c>
      <c r="J1225" s="5">
        <v>-134.26589965820313</v>
      </c>
    </row>
    <row r="1226">
      <c r="A1226" s="2">
        <v>86.4532699584961</v>
      </c>
      <c r="B1226" s="4">
        <v>8357.4423828125</v>
      </c>
      <c r="E1226" s="2">
        <v>86.0263442993164</v>
      </c>
      <c r="F1226" s="4">
        <v>8376.2138671875</v>
      </c>
      <c r="I1226" s="2">
        <v>86.0263442993164</v>
      </c>
      <c r="J1226" s="5">
        <v>-135.94821166992188</v>
      </c>
    </row>
    <row r="1227">
      <c r="A1227" s="2">
        <v>86.536895751953125</v>
      </c>
      <c r="B1227" s="4">
        <v>8257.224609375</v>
      </c>
      <c r="E1227" s="2">
        <v>86.080329895019531</v>
      </c>
      <c r="F1227" s="4">
        <v>8369.111328125</v>
      </c>
      <c r="I1227" s="2">
        <v>86.080329895019531</v>
      </c>
      <c r="J1227" s="5">
        <v>-137.61602783203125</v>
      </c>
    </row>
    <row r="1228">
      <c r="A1228" s="2">
        <v>86.564414978027344</v>
      </c>
      <c r="B1228" s="4">
        <v>8315.2529296875</v>
      </c>
      <c r="E1228" s="2">
        <v>86.134323120117188</v>
      </c>
      <c r="F1228" s="4">
        <v>8361.875</v>
      </c>
      <c r="I1228" s="2">
        <v>86.134323120117188</v>
      </c>
      <c r="J1228" s="5">
        <v>-139.268798828125</v>
      </c>
    </row>
    <row r="1229">
      <c r="A1229" s="2">
        <v>86.647026062011719</v>
      </c>
      <c r="B1229" s="4">
        <v>8237.0927734375</v>
      </c>
      <c r="E1229" s="2">
        <v>86.188308715820313</v>
      </c>
      <c r="F1229" s="4">
        <v>8354.45703125</v>
      </c>
      <c r="I1229" s="2">
        <v>86.188308715820313</v>
      </c>
      <c r="J1229" s="5">
        <v>-140.90519714355469</v>
      </c>
    </row>
    <row r="1230">
      <c r="A1230" s="2">
        <v>86.67449951171875</v>
      </c>
      <c r="B1230" s="4">
        <v>8317.89453125</v>
      </c>
      <c r="E1230" s="2">
        <v>86.242294311523438</v>
      </c>
      <c r="F1230" s="4">
        <v>8346.8310546875</v>
      </c>
      <c r="I1230" s="2">
        <v>86.242294311523438</v>
      </c>
      <c r="J1230" s="5">
        <v>-142.52449035644531</v>
      </c>
    </row>
    <row r="1231">
      <c r="A1231" s="2">
        <v>86.756454467773438</v>
      </c>
      <c r="B1231" s="4">
        <v>8241.8154296875</v>
      </c>
      <c r="E1231" s="2">
        <v>86.296279907226563</v>
      </c>
      <c r="F1231" s="4">
        <v>8338.9765625</v>
      </c>
      <c r="I1231" s="2">
        <v>86.296279907226563</v>
      </c>
      <c r="J1231" s="5">
        <v>-144.12564086914063</v>
      </c>
    </row>
    <row r="1232">
      <c r="A1232" s="2">
        <v>86.783988952636719</v>
      </c>
      <c r="B1232" s="4">
        <v>8296.6591796875</v>
      </c>
      <c r="E1232" s="2">
        <v>86.350273132324219</v>
      </c>
      <c r="F1232" s="4">
        <v>8330.9013671875</v>
      </c>
      <c r="I1232" s="2">
        <v>86.350273132324219</v>
      </c>
      <c r="J1232" s="5">
        <v>-145.70774841308594</v>
      </c>
    </row>
    <row r="1233">
      <c r="A1233" s="2">
        <v>86.866622924804688</v>
      </c>
      <c r="B1233" s="4">
        <v>8206.7978515625</v>
      </c>
      <c r="E1233" s="2">
        <v>86.404258728027344</v>
      </c>
      <c r="F1233" s="4">
        <v>8322.6318359375</v>
      </c>
      <c r="I1233" s="2">
        <v>86.404258728027344</v>
      </c>
      <c r="J1233" s="5">
        <v>-147.26901245117188</v>
      </c>
    </row>
    <row r="1234">
      <c r="A1234" s="2">
        <v>86.893974304199219</v>
      </c>
      <c r="B1234" s="4">
        <v>8266.9013671875</v>
      </c>
      <c r="E1234" s="2">
        <v>86.458244323730469</v>
      </c>
      <c r="F1234" s="4">
        <v>8314.20703125</v>
      </c>
      <c r="I1234" s="2">
        <v>86.458244323730469</v>
      </c>
      <c r="J1234" s="5">
        <v>-148.80810546875</v>
      </c>
    </row>
    <row r="1235">
      <c r="A1235" s="2">
        <v>86.976028442382813</v>
      </c>
      <c r="B1235" s="4">
        <v>8194.8671875</v>
      </c>
      <c r="E1235" s="2">
        <v>86.5122299194336</v>
      </c>
      <c r="F1235" s="4">
        <v>8305.642578125</v>
      </c>
      <c r="I1235" s="2">
        <v>86.5122299194336</v>
      </c>
      <c r="J1235" s="5">
        <v>-150.32337951660156</v>
      </c>
    </row>
    <row r="1236">
      <c r="A1236" s="2">
        <v>87.004745483398438</v>
      </c>
      <c r="B1236" s="4">
        <v>8249.8583984375</v>
      </c>
      <c r="E1236" s="2">
        <v>86.56622314453125</v>
      </c>
      <c r="F1236" s="4">
        <v>8296.951171875</v>
      </c>
      <c r="I1236" s="2">
        <v>86.56622314453125</v>
      </c>
      <c r="J1236" s="5">
        <v>-151.81327819824219</v>
      </c>
    </row>
    <row r="1237">
      <c r="A1237" s="2">
        <v>87.085830688476563</v>
      </c>
      <c r="B1237" s="4">
        <v>8163.34228515625</v>
      </c>
      <c r="E1237" s="2">
        <v>86.620208740234375</v>
      </c>
      <c r="F1237" s="4">
        <v>8288.1357421875</v>
      </c>
      <c r="I1237" s="2">
        <v>86.620208740234375</v>
      </c>
      <c r="J1237" s="5">
        <v>-153.27552795410156</v>
      </c>
    </row>
    <row r="1238">
      <c r="A1238" s="2">
        <v>87.113906860351563</v>
      </c>
      <c r="B1238" s="4">
        <v>8229.5068359375</v>
      </c>
      <c r="E1238" s="2">
        <v>86.6741943359375</v>
      </c>
      <c r="F1238" s="4">
        <v>8279.2197265625</v>
      </c>
      <c r="I1238" s="2">
        <v>86.6741943359375</v>
      </c>
      <c r="J1238" s="5">
        <v>-154.70832824707031</v>
      </c>
    </row>
    <row r="1239">
      <c r="A1239" s="2">
        <v>87.195869445800781</v>
      </c>
      <c r="B1239" s="4">
        <v>8147.25048828125</v>
      </c>
      <c r="E1239" s="2">
        <v>86.728179931640625</v>
      </c>
      <c r="F1239" s="4">
        <v>8270.228515625</v>
      </c>
      <c r="I1239" s="2">
        <v>86.728179931640625</v>
      </c>
      <c r="J1239" s="5">
        <v>-156.10963439941406</v>
      </c>
    </row>
    <row r="1240">
      <c r="A1240" s="2">
        <v>87.222991943359375</v>
      </c>
      <c r="B1240" s="4">
        <v>8206.3701171875</v>
      </c>
      <c r="E1240" s="2">
        <v>86.78216552734375</v>
      </c>
      <c r="F1240" s="4">
        <v>8261.1865234375</v>
      </c>
      <c r="I1240" s="2">
        <v>86.78216552734375</v>
      </c>
      <c r="J1240" s="5">
        <v>-157.47726440429688</v>
      </c>
    </row>
    <row r="1241">
      <c r="A1241" s="2">
        <v>87.304191589355469</v>
      </c>
      <c r="B1241" s="4">
        <v>8135.68798828125</v>
      </c>
      <c r="E1241" s="2">
        <v>86.8361587524414</v>
      </c>
      <c r="F1241" s="4">
        <v>8252.08984375</v>
      </c>
      <c r="I1241" s="2">
        <v>86.8361587524414</v>
      </c>
      <c r="J1241" s="5">
        <v>-158.809326171875</v>
      </c>
    </row>
    <row r="1242">
      <c r="A1242" s="2">
        <v>87.331779479980469</v>
      </c>
      <c r="B1242" s="4">
        <v>8203.634765625</v>
      </c>
      <c r="E1242" s="2">
        <v>86.890144348144531</v>
      </c>
      <c r="F1242" s="4">
        <v>8242.9443359375</v>
      </c>
      <c r="I1242" s="2">
        <v>86.890144348144531</v>
      </c>
      <c r="J1242" s="5">
        <v>-160.10325622558594</v>
      </c>
    </row>
    <row r="1243">
      <c r="A1243" s="2">
        <v>87.414764404296875</v>
      </c>
      <c r="B1243" s="4">
        <v>8096.86865234375</v>
      </c>
      <c r="E1243" s="2">
        <v>86.944129943847656</v>
      </c>
      <c r="F1243" s="4">
        <v>8233.7373046875</v>
      </c>
      <c r="I1243" s="2">
        <v>86.944129943847656</v>
      </c>
      <c r="J1243" s="5">
        <v>-161.35708618164063</v>
      </c>
    </row>
    <row r="1244">
      <c r="A1244" s="2">
        <v>87.442245483398438</v>
      </c>
      <c r="B1244" s="4">
        <v>8181.27392578125</v>
      </c>
      <c r="E1244" s="2">
        <v>86.998115539550781</v>
      </c>
      <c r="F1244" s="4">
        <v>8224.4599609375</v>
      </c>
      <c r="I1244" s="2">
        <v>86.998115539550781</v>
      </c>
      <c r="J1244" s="5">
        <v>-162.56877136230469</v>
      </c>
    </row>
    <row r="1245">
      <c r="A1245" s="2">
        <v>87.523521423339844</v>
      </c>
      <c r="B1245" s="4">
        <v>8089.12744140625</v>
      </c>
      <c r="E1245" s="2">
        <v>87.052108764648438</v>
      </c>
      <c r="F1245" s="4">
        <v>8215.1025390625</v>
      </c>
      <c r="I1245" s="2">
        <v>87.052108764648438</v>
      </c>
      <c r="J1245" s="5">
        <v>-163.73674011230469</v>
      </c>
    </row>
    <row r="1246">
      <c r="A1246" s="2">
        <v>87.551475524902344</v>
      </c>
      <c r="B1246" s="4">
        <v>8161.44091796875</v>
      </c>
      <c r="E1246" s="2">
        <v>87.106094360351563</v>
      </c>
      <c r="F1246" s="4">
        <v>8205.669921875</v>
      </c>
      <c r="I1246" s="2">
        <v>87.106094360351563</v>
      </c>
      <c r="J1246" s="5">
        <v>-164.85896301269531</v>
      </c>
    </row>
    <row r="1247">
      <c r="A1247" s="2">
        <v>87.634086608886719</v>
      </c>
      <c r="B1247" s="4">
        <v>8094.22314453125</v>
      </c>
      <c r="E1247" s="2">
        <v>87.160079956054688</v>
      </c>
      <c r="F1247" s="4">
        <v>8196.166015625</v>
      </c>
      <c r="I1247" s="2">
        <v>87.160079956054688</v>
      </c>
      <c r="J1247" s="5">
        <v>-165.93403625488281</v>
      </c>
    </row>
    <row r="1248">
      <c r="A1248" s="2">
        <v>87.661041259765625</v>
      </c>
      <c r="B1248" s="4">
        <v>8139.9951171875</v>
      </c>
      <c r="E1248" s="2">
        <v>87.214065551757813</v>
      </c>
      <c r="F1248" s="4">
        <v>8186.599609375</v>
      </c>
      <c r="I1248" s="2">
        <v>87.214065551757813</v>
      </c>
      <c r="J1248" s="5">
        <v>-166.96067810058594</v>
      </c>
    </row>
    <row r="1249">
      <c r="A1249" s="2">
        <v>87.742584228515625</v>
      </c>
      <c r="B1249" s="4">
        <v>8052.51318359375</v>
      </c>
      <c r="E1249" s="2">
        <v>87.268058776855469</v>
      </c>
      <c r="F1249" s="4">
        <v>8176.97216796875</v>
      </c>
      <c r="I1249" s="2">
        <v>87.268058776855469</v>
      </c>
      <c r="J1249" s="5">
        <v>-167.93812561035156</v>
      </c>
    </row>
    <row r="1250">
      <c r="A1250" s="2">
        <v>87.76947021484375</v>
      </c>
      <c r="B1250" s="4">
        <v>8139.1982421875</v>
      </c>
      <c r="E1250" s="2">
        <v>87.3220443725586</v>
      </c>
      <c r="F1250" s="4">
        <v>8167.29248046875</v>
      </c>
      <c r="I1250" s="2">
        <v>87.3220443725586</v>
      </c>
      <c r="J1250" s="5">
        <v>-168.86521911621094</v>
      </c>
    </row>
    <row r="1251">
      <c r="A1251" s="2">
        <v>87.850868225097656</v>
      </c>
      <c r="B1251" s="4">
        <v>8040.66357421875</v>
      </c>
      <c r="E1251" s="2">
        <v>87.376029968261719</v>
      </c>
      <c r="F1251" s="4">
        <v>8157.55224609375</v>
      </c>
      <c r="I1251" s="2">
        <v>87.376029968261719</v>
      </c>
      <c r="J1251" s="5">
        <v>-169.74134826660156</v>
      </c>
    </row>
    <row r="1252">
      <c r="A1252" s="2">
        <v>87.878753662109375</v>
      </c>
      <c r="B1252" s="4">
        <v>8113.3994140625</v>
      </c>
      <c r="E1252" s="2">
        <v>87.430015563964844</v>
      </c>
      <c r="F1252" s="4">
        <v>8147.75244140625</v>
      </c>
      <c r="I1252" s="2">
        <v>87.430015563964844</v>
      </c>
      <c r="J1252" s="5">
        <v>-170.56614685058594</v>
      </c>
    </row>
    <row r="1253">
      <c r="A1253" s="2">
        <v>87.962593078613281</v>
      </c>
      <c r="B1253" s="4">
        <v>8028.453125</v>
      </c>
      <c r="E1253" s="2">
        <v>87.4840087890625</v>
      </c>
      <c r="F1253" s="4">
        <v>8137.88232421875</v>
      </c>
      <c r="I1253" s="2">
        <v>87.4840087890625</v>
      </c>
      <c r="J1253" s="5">
        <v>-171.33946228027344</v>
      </c>
    </row>
    <row r="1254">
      <c r="A1254" s="2">
        <v>87.9897689819336</v>
      </c>
      <c r="B1254" s="4">
        <v>8077.9208984375</v>
      </c>
      <c r="E1254" s="2">
        <v>87.537994384765625</v>
      </c>
      <c r="F1254" s="4">
        <v>8127.9345703125</v>
      </c>
      <c r="I1254" s="2">
        <v>87.537994384765625</v>
      </c>
      <c r="J1254" s="5">
        <v>-172.06130981445313</v>
      </c>
    </row>
    <row r="1255">
      <c r="A1255" s="2">
        <v>88.071113586425781</v>
      </c>
      <c r="B1255" s="4">
        <v>8003.7158203125</v>
      </c>
      <c r="E1255" s="2">
        <v>87.59197998046875</v>
      </c>
      <c r="F1255" s="4">
        <v>8117.91259765625</v>
      </c>
      <c r="I1255" s="2">
        <v>87.59197998046875</v>
      </c>
      <c r="J1255" s="5">
        <v>-172.73194885253906</v>
      </c>
    </row>
    <row r="1256">
      <c r="A1256" s="2">
        <v>88.098800659179688</v>
      </c>
      <c r="B1256" s="4">
        <v>8053.48486328125</v>
      </c>
      <c r="E1256" s="2">
        <v>87.645965576171875</v>
      </c>
      <c r="F1256" s="4">
        <v>8107.82373046875</v>
      </c>
      <c r="I1256" s="2">
        <v>87.645965576171875</v>
      </c>
      <c r="J1256" s="5">
        <v>-173.35197448730469</v>
      </c>
    </row>
    <row r="1257">
      <c r="A1257" s="2">
        <v>88.1803970336914</v>
      </c>
      <c r="B1257" s="4">
        <v>7990.57275390625</v>
      </c>
      <c r="E1257" s="2">
        <v>87.699951171875</v>
      </c>
      <c r="F1257" s="4">
        <v>8097.67333984375</v>
      </c>
      <c r="I1257" s="2">
        <v>87.699951171875</v>
      </c>
      <c r="J1257" s="5">
        <v>-173.92210388183594</v>
      </c>
    </row>
    <row r="1258">
      <c r="A1258" s="2">
        <v>88.207771301269531</v>
      </c>
      <c r="B1258" s="4">
        <v>8036.7275390625</v>
      </c>
      <c r="E1258" s="2">
        <v>87.753944396972656</v>
      </c>
      <c r="F1258" s="4">
        <v>8087.46142578125</v>
      </c>
      <c r="I1258" s="2">
        <v>87.753944396972656</v>
      </c>
      <c r="J1258" s="5">
        <v>-174.44345092773438</v>
      </c>
    </row>
    <row r="1259">
      <c r="A1259" s="2">
        <v>88.2895278930664</v>
      </c>
      <c r="B1259" s="4">
        <v>7953.5126953125</v>
      </c>
      <c r="E1259" s="2">
        <v>87.807929992675781</v>
      </c>
      <c r="F1259" s="4">
        <v>8077.205078125</v>
      </c>
      <c r="I1259" s="2">
        <v>87.807929992675781</v>
      </c>
      <c r="J1259" s="5">
        <v>-174.91708374023438</v>
      </c>
    </row>
    <row r="1260">
      <c r="A1260" s="2">
        <v>88.3171615600586</v>
      </c>
      <c r="B1260" s="4">
        <v>8022.47802734375</v>
      </c>
      <c r="E1260" s="2">
        <v>87.8619155883789</v>
      </c>
      <c r="F1260" s="4">
        <v>8066.9189453125</v>
      </c>
      <c r="I1260" s="2">
        <v>87.8619155883789</v>
      </c>
      <c r="J1260" s="5">
        <v>-175.34432983398438</v>
      </c>
    </row>
    <row r="1261">
      <c r="A1261" s="2">
        <v>88.400306701660156</v>
      </c>
      <c r="B1261" s="4">
        <v>7910.7109375</v>
      </c>
      <c r="E1261" s="2">
        <v>87.915901184082031</v>
      </c>
      <c r="F1261" s="4">
        <v>8056.62158203125</v>
      </c>
      <c r="I1261" s="2">
        <v>87.915901184082031</v>
      </c>
      <c r="J1261" s="5">
        <v>-175.726806640625</v>
      </c>
    </row>
    <row r="1262">
      <c r="A1262" s="2">
        <v>88.4271469116211</v>
      </c>
      <c r="B1262" s="4">
        <v>7990.3544921875</v>
      </c>
      <c r="E1262" s="2">
        <v>87.969894409179688</v>
      </c>
      <c r="F1262" s="4">
        <v>8046.318359375</v>
      </c>
      <c r="I1262" s="2">
        <v>87.969894409179688</v>
      </c>
      <c r="J1262" s="5">
        <v>-176.06646728515625</v>
      </c>
    </row>
    <row r="1263">
      <c r="A1263" s="2">
        <v>88.511001586914063</v>
      </c>
      <c r="B1263" s="4">
        <v>7911.9736328125</v>
      </c>
      <c r="E1263" s="2">
        <v>88.023880004882813</v>
      </c>
      <c r="F1263" s="4">
        <v>8036.0205078125</v>
      </c>
      <c r="I1263" s="2">
        <v>88.023880004882813</v>
      </c>
      <c r="J1263" s="5">
        <v>-176.36518859863281</v>
      </c>
    </row>
    <row r="1264">
      <c r="A1264" s="2">
        <v>88.537811279296875</v>
      </c>
      <c r="B1264" s="4">
        <v>7999.50390625</v>
      </c>
      <c r="E1264" s="2">
        <v>88.077865600585938</v>
      </c>
      <c r="F1264" s="4">
        <v>8025.72216796875</v>
      </c>
      <c r="I1264" s="2">
        <v>88.077865600585938</v>
      </c>
      <c r="J1264" s="5">
        <v>-176.62504577636719</v>
      </c>
    </row>
    <row r="1265">
      <c r="A1265" s="2">
        <v>88.619682312011719</v>
      </c>
      <c r="B1265" s="4">
        <v>7889.61767578125</v>
      </c>
      <c r="E1265" s="2">
        <v>88.131851196289063</v>
      </c>
      <c r="F1265" s="4">
        <v>8015.421875</v>
      </c>
      <c r="I1265" s="2">
        <v>88.131851196289063</v>
      </c>
      <c r="J1265" s="5">
        <v>-176.8482666015625</v>
      </c>
    </row>
    <row r="1266">
      <c r="A1266" s="2">
        <v>88.6474838256836</v>
      </c>
      <c r="B1266" s="4">
        <v>7973.3310546875</v>
      </c>
      <c r="E1266" s="2">
        <v>88.185844421386719</v>
      </c>
      <c r="F1266" s="4">
        <v>8005.12353515625</v>
      </c>
      <c r="I1266" s="2">
        <v>88.185844421386719</v>
      </c>
      <c r="J1266" s="5">
        <v>-177.03730773925781</v>
      </c>
    </row>
    <row r="1267">
      <c r="A1267" s="2">
        <v>88.729621887207031</v>
      </c>
      <c r="B1267" s="4">
        <v>7876.60107421875</v>
      </c>
      <c r="E1267" s="2">
        <v>88.239830017089844</v>
      </c>
      <c r="F1267" s="4">
        <v>7994.84228515625</v>
      </c>
      <c r="I1267" s="2">
        <v>88.239830017089844</v>
      </c>
      <c r="J1267" s="5">
        <v>-177.19447326660156</v>
      </c>
    </row>
    <row r="1268">
      <c r="A1268" s="2">
        <v>88.756622314453125</v>
      </c>
      <c r="B1268" s="4">
        <v>7946.6669921875</v>
      </c>
      <c r="E1268" s="2">
        <v>88.293815612792969</v>
      </c>
      <c r="F1268" s="4">
        <v>7984.57470703125</v>
      </c>
      <c r="I1268" s="2">
        <v>88.293815612792969</v>
      </c>
      <c r="J1268" s="5">
        <v>-177.32212829589844</v>
      </c>
    </row>
    <row r="1269">
      <c r="A1269" s="2">
        <v>88.83843994140625</v>
      </c>
      <c r="B1269" s="4">
        <v>7857.57666015625</v>
      </c>
      <c r="E1269" s="2">
        <v>88.3478012084961</v>
      </c>
      <c r="F1269" s="4">
        <v>7974.3115234375</v>
      </c>
      <c r="I1269" s="2">
        <v>88.3478012084961</v>
      </c>
      <c r="J1269" s="5">
        <v>-177.42277526855469</v>
      </c>
    </row>
    <row r="1270">
      <c r="A1270" s="2">
        <v>88.865936279296875</v>
      </c>
      <c r="B1270" s="4">
        <v>7932.8974609375</v>
      </c>
      <c r="E1270" s="2">
        <v>88.401786804199219</v>
      </c>
      <c r="F1270" s="4">
        <v>7964.03955078125</v>
      </c>
      <c r="I1270" s="2">
        <v>88.401786804199219</v>
      </c>
      <c r="J1270" s="5">
        <v>-177.49880981445313</v>
      </c>
    </row>
    <row r="1271">
      <c r="A1271" s="2">
        <v>88.950126647949219</v>
      </c>
      <c r="B1271" s="4">
        <v>7823.21142578125</v>
      </c>
      <c r="E1271" s="2">
        <v>88.455780029296875</v>
      </c>
      <c r="F1271" s="4">
        <v>7953.771484375</v>
      </c>
      <c r="I1271" s="2">
        <v>88.455780029296875</v>
      </c>
      <c r="J1271" s="5">
        <v>-177.55264282226563</v>
      </c>
    </row>
    <row r="1272">
      <c r="A1272" s="2">
        <v>88.97735595703125</v>
      </c>
      <c r="B1272" s="4">
        <v>7889.33447265625</v>
      </c>
      <c r="E1272" s="2">
        <v>88.509765625</v>
      </c>
      <c r="F1272" s="4">
        <v>7943.52978515625</v>
      </c>
      <c r="I1272" s="2">
        <v>88.509765625</v>
      </c>
      <c r="J1272" s="5">
        <v>-177.58656311035156</v>
      </c>
    </row>
    <row r="1273">
      <c r="A1273" s="2">
        <v>89.060127258300781</v>
      </c>
      <c r="B1273" s="4">
        <v>7826.115234375</v>
      </c>
      <c r="E1273" s="2">
        <v>88.563751220703125</v>
      </c>
      <c r="F1273" s="4">
        <v>7933.345703125</v>
      </c>
      <c r="I1273" s="2">
        <v>88.563751220703125</v>
      </c>
      <c r="J1273" s="5">
        <v>-177.60276794433594</v>
      </c>
    </row>
    <row r="1274">
      <c r="A1274" s="2">
        <v>89.0869369506836</v>
      </c>
      <c r="B1274" s="4">
        <v>7887.0087890625</v>
      </c>
      <c r="E1274" s="2">
        <v>88.61773681640625</v>
      </c>
      <c r="F1274" s="4">
        <v>7923.2451171875</v>
      </c>
      <c r="I1274" s="2">
        <v>88.61773681640625</v>
      </c>
      <c r="J1274" s="5">
        <v>-177.60340881347656</v>
      </c>
    </row>
    <row r="1275">
      <c r="A1275" s="2">
        <v>89.164863586425781</v>
      </c>
      <c r="B1275" s="4">
        <v>7798.98193359375</v>
      </c>
      <c r="E1275" s="2">
        <v>88.6717300415039</v>
      </c>
      <c r="F1275" s="4">
        <v>7913.26806640625</v>
      </c>
      <c r="I1275" s="2">
        <v>88.6717300415039</v>
      </c>
      <c r="J1275" s="5">
        <v>-177.59062194824219</v>
      </c>
    </row>
    <row r="1276">
      <c r="A1276" s="2">
        <v>89.192832946777344</v>
      </c>
      <c r="B1276" s="4">
        <v>7853.70166015625</v>
      </c>
      <c r="E1276" s="2">
        <v>88.725715637207031</v>
      </c>
      <c r="F1276" s="4">
        <v>7903.43994140625</v>
      </c>
      <c r="I1276" s="2">
        <v>88.725715637207031</v>
      </c>
      <c r="J1276" s="5">
        <v>-177.56626892089844</v>
      </c>
    </row>
    <row r="1277">
      <c r="A1277" s="2">
        <v>89.277664184570313</v>
      </c>
      <c r="B1277" s="4">
        <v>7748.80712890625</v>
      </c>
      <c r="E1277" s="2">
        <v>88.779701232910156</v>
      </c>
      <c r="F1277" s="4">
        <v>7893.771484375</v>
      </c>
      <c r="I1277" s="2">
        <v>88.779701232910156</v>
      </c>
      <c r="J1277" s="5">
        <v>-177.53211975097656</v>
      </c>
    </row>
    <row r="1278">
      <c r="A1278" s="2">
        <v>89.305305480957031</v>
      </c>
      <c r="B1278" s="4">
        <v>7845.2265625</v>
      </c>
      <c r="E1278" s="2">
        <v>88.833686828613281</v>
      </c>
      <c r="F1278" s="4">
        <v>7884.24951171875</v>
      </c>
      <c r="I1278" s="2">
        <v>88.833686828613281</v>
      </c>
      <c r="J1278" s="5">
        <v>-177.48973083496094</v>
      </c>
    </row>
    <row r="1279">
      <c r="A1279" s="2">
        <v>89.388519287109375</v>
      </c>
      <c r="B1279" s="4">
        <v>7748.04541015625</v>
      </c>
      <c r="E1279" s="2">
        <v>88.887680053710938</v>
      </c>
      <c r="F1279" s="4">
        <v>7874.8662109375</v>
      </c>
      <c r="I1279" s="2">
        <v>88.887680053710938</v>
      </c>
      <c r="J1279" s="5">
        <v>-177.44049072265625</v>
      </c>
    </row>
    <row r="1280">
      <c r="A1280" s="2">
        <v>89.415786743164063</v>
      </c>
      <c r="B1280" s="4">
        <v>7824.240234375</v>
      </c>
      <c r="E1280" s="2">
        <v>88.941665649414063</v>
      </c>
      <c r="F1280" s="4">
        <v>7865.6064453125</v>
      </c>
      <c r="I1280" s="2">
        <v>88.941665649414063</v>
      </c>
      <c r="J1280" s="5">
        <v>-177.38560485839844</v>
      </c>
    </row>
    <row r="1281">
      <c r="A1281" s="2">
        <v>89.496589660644531</v>
      </c>
      <c r="B1281" s="4">
        <v>7732.60791015625</v>
      </c>
      <c r="E1281" s="2">
        <v>88.995651245117188</v>
      </c>
      <c r="F1281" s="4">
        <v>7856.46826171875</v>
      </c>
      <c r="I1281" s="2">
        <v>88.995651245117188</v>
      </c>
      <c r="J1281" s="5">
        <v>-177.326171875</v>
      </c>
    </row>
    <row r="1282">
      <c r="A1282" s="2">
        <v>89.523597717285156</v>
      </c>
      <c r="B1282" s="4">
        <v>7824.25927734375</v>
      </c>
      <c r="E1282" s="2">
        <v>89.049636840820313</v>
      </c>
      <c r="F1282" s="4">
        <v>7847.42822265625</v>
      </c>
      <c r="I1282" s="2">
        <v>89.049636840820313</v>
      </c>
      <c r="J1282" s="5">
        <v>-177.2630615234375</v>
      </c>
    </row>
    <row r="1283">
      <c r="A1283" s="2">
        <v>89.606452941894531</v>
      </c>
      <c r="B1283" s="4">
        <v>7702.6591796875</v>
      </c>
      <c r="E1283" s="2">
        <v>89.103630065917969</v>
      </c>
      <c r="F1283" s="4">
        <v>7838.44873046875</v>
      </c>
      <c r="I1283" s="2">
        <v>89.103630065917969</v>
      </c>
      <c r="J1283" s="5">
        <v>-177.19703674316406</v>
      </c>
    </row>
    <row r="1284">
      <c r="A1284" s="2">
        <v>89.63385009765625</v>
      </c>
      <c r="B1284" s="4">
        <v>7778.68408203125</v>
      </c>
      <c r="E1284" s="2">
        <v>89.1576156616211</v>
      </c>
      <c r="F1284" s="4">
        <v>7829.4736328125</v>
      </c>
      <c r="I1284" s="2">
        <v>89.1576156616211</v>
      </c>
      <c r="J1284" s="5">
        <v>-177.12887573242188</v>
      </c>
    </row>
    <row r="1285">
      <c r="A1285" s="2">
        <v>89.714401245117188</v>
      </c>
      <c r="B1285" s="4">
        <v>7694.16845703125</v>
      </c>
      <c r="E1285" s="2">
        <v>89.211601257324219</v>
      </c>
      <c r="F1285" s="4">
        <v>7820.4677734375</v>
      </c>
      <c r="I1285" s="2">
        <v>89.211601257324219</v>
      </c>
      <c r="J1285" s="5">
        <v>-177.05940246582031</v>
      </c>
    </row>
    <row r="1286">
      <c r="A1286" s="2">
        <v>89.741470336914063</v>
      </c>
      <c r="B1286" s="4">
        <v>7767.5390625</v>
      </c>
      <c r="E1286" s="2">
        <v>89.265586853027344</v>
      </c>
      <c r="F1286" s="4">
        <v>7811.4052734375</v>
      </c>
      <c r="I1286" s="2">
        <v>89.265586853027344</v>
      </c>
      <c r="J1286" s="5">
        <v>-176.98942565917969</v>
      </c>
    </row>
    <row r="1287">
      <c r="A1287" s="2">
        <v>89.824920654296875</v>
      </c>
      <c r="B1287" s="4">
        <v>7684.07470703125</v>
      </c>
      <c r="E1287" s="2">
        <v>89.319572448730469</v>
      </c>
      <c r="F1287" s="4">
        <v>7802.31201171875</v>
      </c>
      <c r="I1287" s="2">
        <v>89.319572448730469</v>
      </c>
      <c r="J1287" s="5">
        <v>-176.91993713378906</v>
      </c>
    </row>
    <row r="1288">
      <c r="A1288" s="2">
        <v>89.8538589477539</v>
      </c>
      <c r="B1288" s="4">
        <v>7761.0009765625</v>
      </c>
      <c r="E1288" s="2">
        <v>89.373565673828125</v>
      </c>
      <c r="F1288" s="4">
        <v>7793.2158203125</v>
      </c>
      <c r="I1288" s="2">
        <v>89.373565673828125</v>
      </c>
      <c r="J1288" s="5">
        <v>-176.85185241699219</v>
      </c>
    </row>
    <row r="1289">
      <c r="A1289" s="2">
        <v>89.934928894042969</v>
      </c>
      <c r="B1289" s="4">
        <v>7652.86279296875</v>
      </c>
      <c r="E1289" s="2">
        <v>89.42755126953125</v>
      </c>
      <c r="F1289" s="4">
        <v>7784.16455078125</v>
      </c>
      <c r="I1289" s="2">
        <v>89.42755126953125</v>
      </c>
      <c r="J1289" s="5">
        <v>-176.78627014160156</v>
      </c>
    </row>
    <row r="1290">
      <c r="A1290" s="2">
        <v>89.961830139160156</v>
      </c>
      <c r="B1290" s="4">
        <v>7708.25341796875</v>
      </c>
      <c r="E1290" s="2">
        <v>89.481536865234375</v>
      </c>
      <c r="F1290" s="4">
        <v>7775.171875</v>
      </c>
      <c r="I1290" s="2">
        <v>89.481536865234375</v>
      </c>
      <c r="J1290" s="5">
        <v>-176.72439575195313</v>
      </c>
    </row>
    <row r="1291">
      <c r="A1291" s="2">
        <v>90.042831420898438</v>
      </c>
      <c r="B1291" s="4">
        <v>7624.63037109375</v>
      </c>
      <c r="E1291" s="2">
        <v>89.5355224609375</v>
      </c>
      <c r="F1291" s="4">
        <v>7766.2509765625</v>
      </c>
      <c r="I1291" s="2">
        <v>89.5355224609375</v>
      </c>
      <c r="J1291" s="5">
        <v>-176.66748046875</v>
      </c>
    </row>
    <row r="1292">
      <c r="A1292" s="2">
        <v>90.070716857910156</v>
      </c>
      <c r="B1292" s="4">
        <v>7713.962890625</v>
      </c>
      <c r="E1292" s="2">
        <v>89.589515686035156</v>
      </c>
      <c r="F1292" s="4">
        <v>7757.3818359375</v>
      </c>
      <c r="I1292" s="2">
        <v>89.589515686035156</v>
      </c>
      <c r="J1292" s="5">
        <v>-176.61672973632813</v>
      </c>
    </row>
    <row r="1293">
      <c r="A1293" s="2">
        <v>90.153007507324219</v>
      </c>
      <c r="B1293" s="4">
        <v>7609.70947265625</v>
      </c>
      <c r="E1293" s="2">
        <v>89.643501281738281</v>
      </c>
      <c r="F1293" s="4">
        <v>7748.56640625</v>
      </c>
      <c r="I1293" s="2">
        <v>89.643501281738281</v>
      </c>
      <c r="J1293" s="5">
        <v>-176.57342529296875</v>
      </c>
    </row>
    <row r="1294">
      <c r="A1294" s="2">
        <v>90.179794311523438</v>
      </c>
      <c r="B1294" s="4">
        <v>7712.63720703125</v>
      </c>
      <c r="E1294" s="2">
        <v>89.6974868774414</v>
      </c>
      <c r="F1294" s="4">
        <v>7739.77294921875</v>
      </c>
      <c r="I1294" s="2">
        <v>89.6974868774414</v>
      </c>
      <c r="J1294" s="5">
        <v>-176.53875732421875</v>
      </c>
    </row>
    <row r="1295">
      <c r="A1295" s="2">
        <v>90.263862609863281</v>
      </c>
      <c r="B1295" s="4">
        <v>7599.9853515625</v>
      </c>
      <c r="E1295" s="2">
        <v>89.751472473144531</v>
      </c>
      <c r="F1295" s="4">
        <v>7730.9775390625</v>
      </c>
      <c r="I1295" s="2">
        <v>89.751472473144531</v>
      </c>
      <c r="J1295" s="5">
        <v>-176.51377868652344</v>
      </c>
    </row>
    <row r="1296">
      <c r="A1296" s="2">
        <v>90.292716979980469</v>
      </c>
      <c r="B1296" s="4">
        <v>7664.93017578125</v>
      </c>
      <c r="E1296" s="2">
        <v>89.805465698242188</v>
      </c>
      <c r="F1296" s="4">
        <v>7722.14599609375</v>
      </c>
      <c r="I1296" s="2">
        <v>89.805465698242188</v>
      </c>
      <c r="J1296" s="5">
        <v>-176.49929809570313</v>
      </c>
    </row>
    <row r="1297">
      <c r="A1297" s="2">
        <v>90.372566223144531</v>
      </c>
      <c r="B1297" s="4">
        <v>7590.13037109375</v>
      </c>
      <c r="E1297" s="2">
        <v>89.859451293945313</v>
      </c>
      <c r="F1297" s="4">
        <v>7713.2685546875</v>
      </c>
      <c r="I1297" s="2">
        <v>89.859451293945313</v>
      </c>
      <c r="J1297" s="5">
        <v>-176.49603271484375</v>
      </c>
    </row>
    <row r="1298">
      <c r="A1298" s="2">
        <v>90.398200988769531</v>
      </c>
      <c r="B1298" s="4">
        <v>7646.9208984375</v>
      </c>
      <c r="E1298" s="2">
        <v>89.913436889648438</v>
      </c>
      <c r="F1298" s="4">
        <v>7704.3251953125</v>
      </c>
      <c r="I1298" s="2">
        <v>89.913436889648438</v>
      </c>
      <c r="J1298" s="5">
        <v>-176.50457763671875</v>
      </c>
    </row>
    <row r="1299">
      <c r="A1299" s="2">
        <v>90.480728149414063</v>
      </c>
      <c r="B1299" s="4">
        <v>7551.99755859375</v>
      </c>
      <c r="E1299" s="2">
        <v>89.967422485351563</v>
      </c>
      <c r="F1299" s="4">
        <v>7695.31884765625</v>
      </c>
      <c r="I1299" s="2">
        <v>89.967422485351563</v>
      </c>
      <c r="J1299" s="5">
        <v>-176.52528381347656</v>
      </c>
    </row>
    <row r="1300">
      <c r="A1300" s="2">
        <v>90.509407043457031</v>
      </c>
      <c r="B1300" s="4">
        <v>7642.42529296875</v>
      </c>
      <c r="E1300" s="2">
        <v>90.021408081054688</v>
      </c>
      <c r="F1300" s="4">
        <v>7686.23291015625</v>
      </c>
      <c r="I1300" s="2">
        <v>90.021408081054688</v>
      </c>
      <c r="J1300" s="5">
        <v>-176.55838012695313</v>
      </c>
    </row>
    <row r="1301">
      <c r="A1301" s="2">
        <v>90.592147827148438</v>
      </c>
      <c r="B1301" s="4">
        <v>7519.4755859375</v>
      </c>
      <c r="E1301" s="2">
        <v>90.075401306152344</v>
      </c>
      <c r="F1301" s="4">
        <v>7677.06005859375</v>
      </c>
      <c r="I1301" s="2">
        <v>90.075401306152344</v>
      </c>
      <c r="J1301" s="5">
        <v>-176.60386657714844</v>
      </c>
    </row>
    <row r="1302">
      <c r="A1302" s="2">
        <v>90.619583129882813</v>
      </c>
      <c r="B1302" s="4">
        <v>7599.40478515625</v>
      </c>
      <c r="E1302" s="2">
        <v>90.129386901855469</v>
      </c>
      <c r="F1302" s="4">
        <v>7667.79736328125</v>
      </c>
      <c r="I1302" s="2">
        <v>90.129386901855469</v>
      </c>
      <c r="J1302" s="5">
        <v>-176.66180419921875</v>
      </c>
    </row>
    <row r="1303">
      <c r="A1303" s="2">
        <v>90.701728820800781</v>
      </c>
      <c r="B1303" s="4">
        <v>7523.39013671875</v>
      </c>
      <c r="E1303" s="2">
        <v>90.1833724975586</v>
      </c>
      <c r="F1303" s="4">
        <v>7658.46044921875</v>
      </c>
      <c r="I1303" s="2">
        <v>90.1833724975586</v>
      </c>
      <c r="J1303" s="5">
        <v>-176.73208618164063</v>
      </c>
    </row>
    <row r="1304">
      <c r="A1304" s="2">
        <v>90.728408813476563</v>
      </c>
      <c r="B1304" s="4">
        <v>7588.59716796875</v>
      </c>
      <c r="E1304" s="2">
        <v>90.237358093261719</v>
      </c>
      <c r="F1304" s="4">
        <v>7649.07470703125</v>
      </c>
      <c r="I1304" s="2">
        <v>90.237358093261719</v>
      </c>
      <c r="J1304" s="5">
        <v>-176.81468200683594</v>
      </c>
    </row>
    <row r="1305">
      <c r="A1305" s="2">
        <v>90.81011962890625</v>
      </c>
      <c r="B1305" s="4">
        <v>7507.4375</v>
      </c>
      <c r="E1305" s="2">
        <v>90.291351318359375</v>
      </c>
      <c r="F1305" s="4">
        <v>7639.67138671875</v>
      </c>
      <c r="I1305" s="2">
        <v>90.291351318359375</v>
      </c>
      <c r="J1305" s="5">
        <v>-176.90940856933594</v>
      </c>
    </row>
    <row r="1306">
      <c r="A1306" s="2">
        <v>90.8377685546875</v>
      </c>
      <c r="B1306" s="4">
        <v>7577.62353515625</v>
      </c>
      <c r="E1306" s="2">
        <v>90.3453369140625</v>
      </c>
      <c r="F1306" s="4">
        <v>7630.2490234375</v>
      </c>
      <c r="I1306" s="2">
        <v>90.3453369140625</v>
      </c>
      <c r="J1306" s="5">
        <v>-177.01612854003906</v>
      </c>
    </row>
    <row r="1307">
      <c r="A1307" s="2">
        <v>90.9208755493164</v>
      </c>
      <c r="B1307" s="4">
        <v>7477.35302734375</v>
      </c>
      <c r="E1307" s="2">
        <v>90.399322509765625</v>
      </c>
      <c r="F1307" s="4">
        <v>7620.7978515625</v>
      </c>
      <c r="I1307" s="2">
        <v>90.399322509765625</v>
      </c>
      <c r="J1307" s="5">
        <v>-177.13468933105469</v>
      </c>
    </row>
    <row r="1308">
      <c r="A1308" s="2">
        <v>90.9484634399414</v>
      </c>
      <c r="B1308" s="4">
        <v>7564.966796875</v>
      </c>
      <c r="E1308" s="2">
        <v>90.45330810546875</v>
      </c>
      <c r="F1308" s="4">
        <v>7611.2939453125</v>
      </c>
      <c r="I1308" s="2">
        <v>90.45330810546875</v>
      </c>
      <c r="J1308" s="5">
        <v>-177.26473999023438</v>
      </c>
    </row>
    <row r="1309">
      <c r="A1309" s="2">
        <v>91.0320816040039</v>
      </c>
      <c r="B1309" s="4">
        <v>7463.13330078125</v>
      </c>
      <c r="E1309" s="2">
        <v>90.5073013305664</v>
      </c>
      <c r="F1309" s="4">
        <v>7601.71728515625</v>
      </c>
      <c r="I1309" s="2">
        <v>90.5073013305664</v>
      </c>
      <c r="J1309" s="5">
        <v>-177.40580749511719</v>
      </c>
    </row>
    <row r="1310">
      <c r="A1310" s="2">
        <v>91.058708190917969</v>
      </c>
      <c r="B1310" s="4">
        <v>7536.8349609375</v>
      </c>
      <c r="E1310" s="2">
        <v>90.561286926269531</v>
      </c>
      <c r="F1310" s="4">
        <v>7592.05078125</v>
      </c>
      <c r="I1310" s="2">
        <v>90.561286926269531</v>
      </c>
      <c r="J1310" s="5">
        <v>-177.55720520019531</v>
      </c>
    </row>
    <row r="1311">
      <c r="A1311" s="2">
        <v>91.140342712402344</v>
      </c>
      <c r="B1311" s="4">
        <v>7462.13134765625</v>
      </c>
      <c r="E1311" s="2">
        <v>90.615272521972656</v>
      </c>
      <c r="F1311" s="4">
        <v>7582.29931640625</v>
      </c>
      <c r="I1311" s="2">
        <v>90.615272521972656</v>
      </c>
      <c r="J1311" s="5">
        <v>-177.71812438964844</v>
      </c>
    </row>
    <row r="1312">
      <c r="A1312" s="2">
        <v>91.167984008789063</v>
      </c>
      <c r="B1312" s="4">
        <v>7519.642578125</v>
      </c>
      <c r="E1312" s="2">
        <v>90.669258117675781</v>
      </c>
      <c r="F1312" s="4">
        <v>7572.47314453125</v>
      </c>
      <c r="I1312" s="2">
        <v>90.669258117675781</v>
      </c>
      <c r="J1312" s="5">
        <v>-177.88758850097656</v>
      </c>
    </row>
    <row r="1313">
      <c r="A1313" s="2">
        <v>91.248397827148438</v>
      </c>
      <c r="B1313" s="4">
        <v>7417.30126953125</v>
      </c>
      <c r="E1313" s="2">
        <v>90.723251342773438</v>
      </c>
      <c r="F1313" s="4">
        <v>7562.580078125</v>
      </c>
      <c r="I1313" s="2">
        <v>90.723251342773438</v>
      </c>
      <c r="J1313" s="5">
        <v>-178.06443786621094</v>
      </c>
    </row>
    <row r="1314">
      <c r="A1314" s="2">
        <v>91.275947570800781</v>
      </c>
      <c r="B1314" s="4">
        <v>7493.880859375</v>
      </c>
      <c r="E1314" s="2">
        <v>90.777236938476563</v>
      </c>
      <c r="F1314" s="4">
        <v>7552.62353515625</v>
      </c>
      <c r="I1314" s="2">
        <v>90.777236938476563</v>
      </c>
      <c r="J1314" s="5">
        <v>-178.24728393554688</v>
      </c>
    </row>
    <row r="1315">
      <c r="A1315" s="2">
        <v>91.357978820800781</v>
      </c>
      <c r="B1315" s="4">
        <v>7395.7861328125</v>
      </c>
      <c r="E1315" s="2">
        <v>90.831222534179688</v>
      </c>
      <c r="F1315" s="4">
        <v>7542.60595703125</v>
      </c>
      <c r="I1315" s="2">
        <v>90.831222534179688</v>
      </c>
      <c r="J1315" s="5">
        <v>-178.43463134765625</v>
      </c>
    </row>
    <row r="1316">
      <c r="A1316" s="2">
        <v>91.385025024414063</v>
      </c>
      <c r="B1316" s="4">
        <v>7477.99462890625</v>
      </c>
      <c r="E1316" s="2">
        <v>90.885208129882813</v>
      </c>
      <c r="F1316" s="4">
        <v>7532.53125</v>
      </c>
      <c r="I1316" s="2">
        <v>90.885208129882813</v>
      </c>
      <c r="J1316" s="5">
        <v>-178.6248779296875</v>
      </c>
    </row>
    <row r="1317">
      <c r="A1317" s="2">
        <v>91.467422485351563</v>
      </c>
      <c r="B1317" s="4">
        <v>7383.73876953125</v>
      </c>
      <c r="E1317" s="2">
        <v>90.939193725585938</v>
      </c>
      <c r="F1317" s="4">
        <v>7522.41796875</v>
      </c>
      <c r="I1317" s="2">
        <v>90.939193725585938</v>
      </c>
      <c r="J1317" s="5">
        <v>-178.81632995605469</v>
      </c>
    </row>
    <row r="1318">
      <c r="A1318" s="2">
        <v>91.495208740234375</v>
      </c>
      <c r="B1318" s="4">
        <v>7475.35302734375</v>
      </c>
      <c r="E1318" s="2">
        <v>90.9931869506836</v>
      </c>
      <c r="F1318" s="4">
        <v>7512.3037109375</v>
      </c>
      <c r="I1318" s="2">
        <v>90.9931869506836</v>
      </c>
      <c r="J1318" s="5">
        <v>-179.00740051269531</v>
      </c>
    </row>
    <row r="1319">
      <c r="A1319" s="2">
        <v>91.577346801757813</v>
      </c>
      <c r="B1319" s="4">
        <v>7361.9267578125</v>
      </c>
      <c r="E1319" s="2">
        <v>91.047172546386719</v>
      </c>
      <c r="F1319" s="4">
        <v>7502.228515625</v>
      </c>
      <c r="I1319" s="2">
        <v>91.047172546386719</v>
      </c>
      <c r="J1319" s="5">
        <v>-179.19642639160156</v>
      </c>
    </row>
    <row r="1320">
      <c r="A1320" s="2">
        <v>91.604240417480469</v>
      </c>
      <c r="B1320" s="4">
        <v>7437.26123046875</v>
      </c>
      <c r="E1320" s="2">
        <v>91.101158142089844</v>
      </c>
      <c r="F1320" s="4">
        <v>7492.19970703125</v>
      </c>
      <c r="I1320" s="2">
        <v>91.101158142089844</v>
      </c>
      <c r="J1320" s="5">
        <v>-179.38188171386719</v>
      </c>
    </row>
    <row r="1321">
      <c r="A1321" s="2">
        <v>91.686813354492188</v>
      </c>
      <c r="B1321" s="4">
        <v>7353.185546875</v>
      </c>
      <c r="E1321" s="2">
        <v>91.155143737792969</v>
      </c>
      <c r="F1321" s="4">
        <v>7482.2119140625</v>
      </c>
      <c r="I1321" s="2">
        <v>91.155143737792969</v>
      </c>
      <c r="J1321" s="5">
        <v>-179.562255859375</v>
      </c>
    </row>
    <row r="1322">
      <c r="A1322" s="2">
        <v>91.714401245117188</v>
      </c>
      <c r="B1322" s="4">
        <v>7423.3447265625</v>
      </c>
      <c r="E1322" s="2">
        <v>91.209136962890625</v>
      </c>
      <c r="F1322" s="4">
        <v>7472.23876953125</v>
      </c>
      <c r="I1322" s="2">
        <v>91.209136962890625</v>
      </c>
      <c r="J1322" s="5">
        <v>-179.73623657226563</v>
      </c>
    </row>
    <row r="1323">
      <c r="A1323" s="2">
        <v>91.7995376586914</v>
      </c>
      <c r="B1323" s="4">
        <v>7328.29150390625</v>
      </c>
      <c r="E1323" s="2">
        <v>91.26312255859375</v>
      </c>
      <c r="F1323" s="4">
        <v>7462.2626953125</v>
      </c>
      <c r="I1323" s="2">
        <v>91.26312255859375</v>
      </c>
      <c r="J1323" s="5">
        <v>-179.90248107910156</v>
      </c>
    </row>
    <row r="1324">
      <c r="A1324" s="2">
        <v>91.8270263671875</v>
      </c>
      <c r="B1324" s="4">
        <v>7401.52685546875</v>
      </c>
      <c r="E1324" s="2">
        <v>91.317108154296875</v>
      </c>
      <c r="F1324" s="4">
        <v>7452.27392578125</v>
      </c>
      <c r="I1324" s="2">
        <v>91.317108154296875</v>
      </c>
      <c r="J1324" s="5">
        <v>-180.05982971191406</v>
      </c>
    </row>
    <row r="1325">
      <c r="A1325" s="2">
        <v>91.906997680664063</v>
      </c>
      <c r="B1325" s="4">
        <v>7326.29052734375</v>
      </c>
      <c r="E1325" s="2">
        <v>91.37109375</v>
      </c>
      <c r="F1325" s="4">
        <v>7442.2705078125</v>
      </c>
      <c r="I1325" s="2">
        <v>91.37109375</v>
      </c>
      <c r="J1325" s="5">
        <v>-180.20741271972656</v>
      </c>
    </row>
    <row r="1326">
      <c r="A1326" s="2">
        <v>91.933837890625</v>
      </c>
      <c r="B1326" s="4">
        <v>7381.4697265625</v>
      </c>
      <c r="E1326" s="2">
        <v>91.425086975097656</v>
      </c>
      <c r="F1326" s="4">
        <v>7432.25634765625</v>
      </c>
      <c r="I1326" s="2">
        <v>91.425086975097656</v>
      </c>
      <c r="J1326" s="5">
        <v>-180.34474182128906</v>
      </c>
    </row>
    <row r="1327">
      <c r="A1327" s="2">
        <v>92.0154037475586</v>
      </c>
      <c r="B1327" s="4">
        <v>7289.55322265625</v>
      </c>
      <c r="E1327" s="2">
        <v>91.479072570800781</v>
      </c>
      <c r="F1327" s="4">
        <v>7422.23388671875</v>
      </c>
      <c r="I1327" s="2">
        <v>91.479072570800781</v>
      </c>
      <c r="J1327" s="5">
        <v>-180.47148132324219</v>
      </c>
    </row>
    <row r="1328">
      <c r="A1328" s="2">
        <v>92.043296813964844</v>
      </c>
      <c r="B1328" s="4">
        <v>7367.02734375</v>
      </c>
      <c r="E1328" s="2">
        <v>91.5330581665039</v>
      </c>
      <c r="F1328" s="4">
        <v>7412.19921875</v>
      </c>
      <c r="I1328" s="2">
        <v>91.5330581665039</v>
      </c>
      <c r="J1328" s="5">
        <v>-180.58760070800781</v>
      </c>
    </row>
    <row r="1329">
      <c r="A1329" s="2">
        <v>92.125846862792969</v>
      </c>
      <c r="B1329" s="4">
        <v>7271.2216796875</v>
      </c>
      <c r="E1329" s="2">
        <v>91.587043762207031</v>
      </c>
      <c r="F1329" s="4">
        <v>7402.169921875</v>
      </c>
      <c r="I1329" s="2">
        <v>91.587043762207031</v>
      </c>
      <c r="J1329" s="5">
        <v>-180.69320678710938</v>
      </c>
    </row>
    <row r="1330">
      <c r="A1330" s="2">
        <v>92.154022216796875</v>
      </c>
      <c r="B1330" s="4">
        <v>7349.015625</v>
      </c>
      <c r="E1330" s="2">
        <v>91.641036987304688</v>
      </c>
      <c r="F1330" s="4">
        <v>7392.1669921875</v>
      </c>
      <c r="I1330" s="2">
        <v>91.641036987304688</v>
      </c>
      <c r="J1330" s="5">
        <v>-180.78857421875</v>
      </c>
    </row>
    <row r="1331">
      <c r="A1331" s="2">
        <v>92.2365493774414</v>
      </c>
      <c r="B1331" s="4">
        <v>7263.44384765625</v>
      </c>
      <c r="E1331" s="2">
        <v>91.695022583007813</v>
      </c>
      <c r="F1331" s="4">
        <v>7382.20263671875</v>
      </c>
      <c r="I1331" s="2">
        <v>91.695022583007813</v>
      </c>
      <c r="J1331" s="5">
        <v>-180.87409973144531</v>
      </c>
    </row>
    <row r="1332">
      <c r="A1332" s="2">
        <v>92.263099670410156</v>
      </c>
      <c r="B1332" s="4">
        <v>7344.59521484375</v>
      </c>
      <c r="E1332" s="2">
        <v>91.749008178710938</v>
      </c>
      <c r="F1332" s="4">
        <v>7372.27734375</v>
      </c>
      <c r="I1332" s="2">
        <v>91.749008178710938</v>
      </c>
      <c r="J1332" s="5">
        <v>-180.95024108886719</v>
      </c>
    </row>
    <row r="1333">
      <c r="A1333" s="2">
        <v>92.3445816040039</v>
      </c>
      <c r="B1333" s="4">
        <v>7228.44970703125</v>
      </c>
      <c r="E1333" s="2">
        <v>91.802993774414063</v>
      </c>
      <c r="F1333" s="4">
        <v>7362.3837890625</v>
      </c>
      <c r="I1333" s="2">
        <v>91.802993774414063</v>
      </c>
      <c r="J1333" s="5">
        <v>-181.01763916015625</v>
      </c>
    </row>
    <row r="1334">
      <c r="A1334" s="2">
        <v>92.37286376953125</v>
      </c>
      <c r="B1334" s="4">
        <v>7296.78173828125</v>
      </c>
      <c r="E1334" s="2">
        <v>91.856979370117188</v>
      </c>
      <c r="F1334" s="4">
        <v>7352.51806640625</v>
      </c>
      <c r="I1334" s="2">
        <v>91.856979370117188</v>
      </c>
      <c r="J1334" s="5">
        <v>-181.07698059082031</v>
      </c>
    </row>
    <row r="1335">
      <c r="A1335" s="2">
        <v>92.454833984375</v>
      </c>
      <c r="B1335" s="4">
        <v>7225.044921875</v>
      </c>
      <c r="E1335" s="2">
        <v>91.910972595214844</v>
      </c>
      <c r="F1335" s="4">
        <v>7342.6708984375</v>
      </c>
      <c r="I1335" s="2">
        <v>91.910972595214844</v>
      </c>
      <c r="J1335" s="5">
        <v>-181.1290283203125</v>
      </c>
    </row>
    <row r="1336">
      <c r="A1336" s="2">
        <v>92.4830322265625</v>
      </c>
      <c r="B1336" s="4">
        <v>7288.3779296875</v>
      </c>
      <c r="E1336" s="2">
        <v>91.964958190917969</v>
      </c>
      <c r="F1336" s="4">
        <v>7332.83154296875</v>
      </c>
      <c r="I1336" s="2">
        <v>91.964958190917969</v>
      </c>
      <c r="J1336" s="5">
        <v>-181.1744384765625</v>
      </c>
    </row>
    <row r="1337">
      <c r="A1337" s="2">
        <v>92.565505981445313</v>
      </c>
      <c r="B1337" s="4">
        <v>7191.8818359375</v>
      </c>
      <c r="E1337" s="2">
        <v>92.0189437866211</v>
      </c>
      <c r="F1337" s="4">
        <v>7322.98046875</v>
      </c>
      <c r="I1337" s="2">
        <v>92.0189437866211</v>
      </c>
      <c r="J1337" s="5">
        <v>-181.21383666992188</v>
      </c>
    </row>
    <row r="1338">
      <c r="A1338" s="2">
        <v>92.592117309570313</v>
      </c>
      <c r="B1338" s="4">
        <v>7255.29931640625</v>
      </c>
      <c r="E1338" s="2">
        <v>92.072929382324219</v>
      </c>
      <c r="F1338" s="4">
        <v>7313.10595703125</v>
      </c>
      <c r="I1338" s="2">
        <v>92.072929382324219</v>
      </c>
      <c r="J1338" s="5">
        <v>-181.24781799316406</v>
      </c>
    </row>
    <row r="1339">
      <c r="A1339" s="2">
        <v>92.6734619140625</v>
      </c>
      <c r="B1339" s="4">
        <v>7170.92333984375</v>
      </c>
      <c r="E1339" s="2">
        <v>92.126922607421875</v>
      </c>
      <c r="F1339" s="4">
        <v>7303.18408203125</v>
      </c>
      <c r="I1339" s="2">
        <v>92.126922607421875</v>
      </c>
      <c r="J1339" s="5">
        <v>-181.27693176269531</v>
      </c>
    </row>
    <row r="1340">
      <c r="A1340" s="2">
        <v>92.70159912109375</v>
      </c>
      <c r="B1340" s="4">
        <v>7242.60205078125</v>
      </c>
      <c r="E1340" s="2">
        <v>92.180908203125</v>
      </c>
      <c r="F1340" s="4">
        <v>7293.20947265625</v>
      </c>
      <c r="I1340" s="2">
        <v>92.180908203125</v>
      </c>
      <c r="J1340" s="5">
        <v>-181.30168151855469</v>
      </c>
    </row>
    <row r="1341">
      <c r="A1341" s="2">
        <v>92.783706665039063</v>
      </c>
      <c r="B1341" s="4">
        <v>7147.267578125</v>
      </c>
      <c r="E1341" s="2">
        <v>92.234893798828125</v>
      </c>
      <c r="F1341" s="4">
        <v>7283.1904296875</v>
      </c>
      <c r="I1341" s="2">
        <v>92.234893798828125</v>
      </c>
      <c r="J1341" s="5">
        <v>-181.32252502441406</v>
      </c>
    </row>
    <row r="1342">
      <c r="A1342" s="2">
        <v>92.810470581054688</v>
      </c>
      <c r="B1342" s="4">
        <v>7202.37744140625</v>
      </c>
      <c r="E1342" s="2">
        <v>92.28887939453125</v>
      </c>
      <c r="F1342" s="4">
        <v>7273.15966796875</v>
      </c>
      <c r="I1342" s="2">
        <v>92.28887939453125</v>
      </c>
      <c r="J1342" s="5">
        <v>-181.3399658203125</v>
      </c>
    </row>
    <row r="1343">
      <c r="A1343" s="2">
        <v>92.892379760742188</v>
      </c>
      <c r="B1343" s="4">
        <v>7132.7392578125</v>
      </c>
      <c r="E1343" s="2">
        <v>92.3428726196289</v>
      </c>
      <c r="F1343" s="4">
        <v>7263.13916015625</v>
      </c>
      <c r="I1343" s="2">
        <v>92.3428726196289</v>
      </c>
      <c r="J1343" s="5">
        <v>-181.3544921875</v>
      </c>
    </row>
    <row r="1344">
      <c r="A1344" s="2">
        <v>92.91973876953125</v>
      </c>
      <c r="B1344" s="4">
        <v>7188.6708984375</v>
      </c>
      <c r="E1344" s="2">
        <v>92.396858215332031</v>
      </c>
      <c r="F1344" s="4">
        <v>7253.16064453125</v>
      </c>
      <c r="I1344" s="2">
        <v>92.396858215332031</v>
      </c>
      <c r="J1344" s="5">
        <v>-181.36660766601563</v>
      </c>
    </row>
    <row r="1345">
      <c r="A1345" s="2">
        <v>93.001838684082031</v>
      </c>
      <c r="B1345" s="4">
        <v>7102.45458984375</v>
      </c>
      <c r="E1345" s="2">
        <v>92.450843811035156</v>
      </c>
      <c r="F1345" s="4">
        <v>7243.2353515625</v>
      </c>
      <c r="I1345" s="2">
        <v>92.450843811035156</v>
      </c>
      <c r="J1345" s="5">
        <v>-181.39817810058594</v>
      </c>
    </row>
    <row r="1346">
      <c r="A1346" s="2">
        <v>93.030349731445313</v>
      </c>
      <c r="B1346" s="4">
        <v>7162.21484375</v>
      </c>
      <c r="E1346" s="2">
        <v>92.504829406738281</v>
      </c>
      <c r="F1346" s="4">
        <v>7233.37890625</v>
      </c>
      <c r="I1346" s="2">
        <v>92.504829406738281</v>
      </c>
      <c r="J1346" s="5">
        <v>-181.44181823730469</v>
      </c>
    </row>
    <row r="1347">
      <c r="A1347" s="2">
        <v>93.112846374511719</v>
      </c>
      <c r="B1347" s="4">
        <v>7090.23779296875</v>
      </c>
      <c r="E1347" s="2">
        <v>92.5588150024414</v>
      </c>
      <c r="F1347" s="4">
        <v>7223.58935546875</v>
      </c>
      <c r="I1347" s="2">
        <v>92.5588150024414</v>
      </c>
      <c r="J1347" s="5">
        <v>-181.49333190917969</v>
      </c>
    </row>
    <row r="1348">
      <c r="A1348" s="2">
        <v>93.139984130859375</v>
      </c>
      <c r="B1348" s="4">
        <v>7171.19384765625</v>
      </c>
      <c r="E1348" s="2">
        <v>92.612808227539063</v>
      </c>
      <c r="F1348" s="4">
        <v>7213.8671875</v>
      </c>
      <c r="I1348" s="2">
        <v>92.612808227539063</v>
      </c>
      <c r="J1348" s="5">
        <v>-181.54911804199219</v>
      </c>
    </row>
    <row r="1349">
      <c r="A1349" s="2">
        <v>93.221916198730469</v>
      </c>
      <c r="B1349" s="4">
        <v>7060.04345703125</v>
      </c>
      <c r="E1349" s="2">
        <v>92.666793823242188</v>
      </c>
      <c r="F1349" s="4">
        <v>7204.19189453125</v>
      </c>
      <c r="I1349" s="2">
        <v>92.666793823242188</v>
      </c>
      <c r="J1349" s="5">
        <v>-181.60661315917969</v>
      </c>
    </row>
    <row r="1350">
      <c r="A1350" s="2">
        <v>93.249008178710938</v>
      </c>
      <c r="B1350" s="4">
        <v>7144.9736328125</v>
      </c>
      <c r="E1350" s="2">
        <v>92.720779418945313</v>
      </c>
      <c r="F1350" s="4">
        <v>7194.54150390625</v>
      </c>
      <c r="I1350" s="2">
        <v>92.720779418945313</v>
      </c>
      <c r="J1350" s="5">
        <v>-181.66421508789063</v>
      </c>
    </row>
    <row r="1351">
      <c r="A1351" s="2">
        <v>93.331947326660156</v>
      </c>
      <c r="B1351" s="4">
        <v>7053.0087890625</v>
      </c>
      <c r="E1351" s="2">
        <v>92.774765014648438</v>
      </c>
      <c r="F1351" s="4">
        <v>7184.88818359375</v>
      </c>
      <c r="I1351" s="2">
        <v>92.774765014648438</v>
      </c>
      <c r="J1351" s="5">
        <v>-181.720947265625</v>
      </c>
    </row>
    <row r="1352">
      <c r="A1352" s="2">
        <v>93.359542846679688</v>
      </c>
      <c r="B1352" s="4">
        <v>7121.75341796875</v>
      </c>
      <c r="E1352" s="2">
        <v>92.8287582397461</v>
      </c>
      <c r="F1352" s="4">
        <v>7175.2275390625</v>
      </c>
      <c r="I1352" s="2">
        <v>92.8287582397461</v>
      </c>
      <c r="J1352" s="5">
        <v>-181.7763671875</v>
      </c>
    </row>
    <row r="1353">
      <c r="A1353" s="2">
        <v>93.441116333007813</v>
      </c>
      <c r="B1353" s="4">
        <v>7032.64306640625</v>
      </c>
      <c r="E1353" s="2">
        <v>92.882743835449219</v>
      </c>
      <c r="F1353" s="4">
        <v>7165.5478515625</v>
      </c>
      <c r="I1353" s="2">
        <v>92.882743835449219</v>
      </c>
      <c r="J1353" s="5">
        <v>-181.83021545410156</v>
      </c>
    </row>
    <row r="1354">
      <c r="A1354" s="2">
        <v>93.468292236328125</v>
      </c>
      <c r="B1354" s="4">
        <v>7096.4677734375</v>
      </c>
      <c r="E1354" s="2">
        <v>92.936729431152344</v>
      </c>
      <c r="F1354" s="4">
        <v>7155.86767578125</v>
      </c>
      <c r="I1354" s="2">
        <v>92.936729431152344</v>
      </c>
      <c r="J1354" s="5">
        <v>-181.88247680664063</v>
      </c>
    </row>
    <row r="1355">
      <c r="A1355" s="2">
        <v>93.550018310546875</v>
      </c>
      <c r="B1355" s="4">
        <v>6997.4296875</v>
      </c>
      <c r="E1355" s="2">
        <v>92.990715026855469</v>
      </c>
      <c r="F1355" s="4">
        <v>7146.20458984375</v>
      </c>
      <c r="I1355" s="2">
        <v>92.990715026855469</v>
      </c>
      <c r="J1355" s="5">
        <v>-181.93321228027344</v>
      </c>
    </row>
    <row r="1356">
      <c r="A1356" s="2">
        <v>93.578666687011719</v>
      </c>
      <c r="B1356" s="4">
        <v>7060.27978515625</v>
      </c>
      <c r="E1356" s="2">
        <v>93.044708251953125</v>
      </c>
      <c r="F1356" s="4">
        <v>7136.58984375</v>
      </c>
      <c r="I1356" s="2">
        <v>93.044708251953125</v>
      </c>
      <c r="J1356" s="5">
        <v>-181.9825439453125</v>
      </c>
    </row>
    <row r="1357">
      <c r="A1357" s="2">
        <v>93.660728454589844</v>
      </c>
      <c r="B1357" s="4">
        <v>6979.3828125</v>
      </c>
      <c r="E1357" s="2">
        <v>93.09869384765625</v>
      </c>
      <c r="F1357" s="4">
        <v>7127.0419921875</v>
      </c>
      <c r="I1357" s="2">
        <v>93.09869384765625</v>
      </c>
      <c r="J1357" s="5">
        <v>-182.03060913085938</v>
      </c>
    </row>
    <row r="1358">
      <c r="A1358" s="2">
        <v>93.687911987304688</v>
      </c>
      <c r="B1358" s="4">
        <v>7055.29345703125</v>
      </c>
      <c r="E1358" s="2">
        <v>93.152679443359375</v>
      </c>
      <c r="F1358" s="4">
        <v>7117.59130859375</v>
      </c>
      <c r="I1358" s="2">
        <v>93.152679443359375</v>
      </c>
      <c r="J1358" s="5">
        <v>-182.07759094238281</v>
      </c>
    </row>
    <row r="1359">
      <c r="A1359" s="2">
        <v>93.770820617675781</v>
      </c>
      <c r="B1359" s="4">
        <v>6958.00244140625</v>
      </c>
      <c r="E1359" s="2">
        <v>93.2066650390625</v>
      </c>
      <c r="F1359" s="4">
        <v>7108.23583984375</v>
      </c>
      <c r="I1359" s="2">
        <v>93.2066650390625</v>
      </c>
      <c r="J1359" s="5">
        <v>-182.12367248535156</v>
      </c>
    </row>
    <row r="1360">
      <c r="A1360" s="2">
        <v>93.798454284667969</v>
      </c>
      <c r="B1360" s="4">
        <v>7049.6513671875</v>
      </c>
      <c r="E1360" s="2">
        <v>93.260658264160156</v>
      </c>
      <c r="F1360" s="4">
        <v>7098.98193359375</v>
      </c>
      <c r="I1360" s="2">
        <v>93.260658264160156</v>
      </c>
      <c r="J1360" s="5">
        <v>-182.16905212402344</v>
      </c>
    </row>
    <row r="1361">
      <c r="A1361" s="2">
        <v>93.87841796875</v>
      </c>
      <c r="B1361" s="4">
        <v>6950.00146484375</v>
      </c>
      <c r="E1361" s="2">
        <v>93.314643859863281</v>
      </c>
      <c r="F1361" s="4">
        <v>7089.8125</v>
      </c>
      <c r="I1361" s="2">
        <v>93.314643859863281</v>
      </c>
      <c r="J1361" s="5">
        <v>-182.21391296386719</v>
      </c>
    </row>
    <row r="1362">
      <c r="A1362" s="2">
        <v>93.905303955078125</v>
      </c>
      <c r="B1362" s="4">
        <v>7013.45166015625</v>
      </c>
      <c r="E1362" s="2">
        <v>93.3686294555664</v>
      </c>
      <c r="F1362" s="4">
        <v>7080.72509765625</v>
      </c>
      <c r="I1362" s="2">
        <v>93.3686294555664</v>
      </c>
      <c r="J1362" s="5">
        <v>-182.25845336914063</v>
      </c>
    </row>
    <row r="1363">
      <c r="A1363" s="2">
        <v>93.98663330078125</v>
      </c>
      <c r="B1363" s="4">
        <v>6939.49462890625</v>
      </c>
      <c r="E1363" s="2">
        <v>93.422615051269531</v>
      </c>
      <c r="F1363" s="4">
        <v>7071.6728515625</v>
      </c>
      <c r="I1363" s="2">
        <v>93.422615051269531</v>
      </c>
      <c r="J1363" s="5">
        <v>-182.30288696289063</v>
      </c>
    </row>
    <row r="1364">
      <c r="A1364" s="2">
        <v>94.013832092285156</v>
      </c>
      <c r="B1364" s="4">
        <v>7005.20361328125</v>
      </c>
      <c r="E1364" s="2">
        <v>93.476600646972656</v>
      </c>
      <c r="F1364" s="4">
        <v>7062.60693359375</v>
      </c>
      <c r="I1364" s="2">
        <v>93.476600646972656</v>
      </c>
      <c r="J1364" s="5">
        <v>-182.34739685058594</v>
      </c>
    </row>
    <row r="1365">
      <c r="A1365" s="2">
        <v>94.093376159667969</v>
      </c>
      <c r="B1365" s="4">
        <v>6908.82275390625</v>
      </c>
      <c r="E1365" s="2">
        <v>93.530593872070313</v>
      </c>
      <c r="F1365" s="4">
        <v>7053.45703125</v>
      </c>
      <c r="I1365" s="2">
        <v>93.530593872070313</v>
      </c>
      <c r="J1365" s="5">
        <v>-182.39219665527344</v>
      </c>
    </row>
    <row r="1366">
      <c r="A1366" s="2">
        <v>94.1187744140625</v>
      </c>
      <c r="B1366" s="4">
        <v>6994.068359375</v>
      </c>
      <c r="E1366" s="2">
        <v>93.584579467773438</v>
      </c>
      <c r="F1366" s="4">
        <v>7044.18017578125</v>
      </c>
      <c r="I1366" s="2">
        <v>93.584579467773438</v>
      </c>
      <c r="J1366" s="5">
        <v>-182.43742370605469</v>
      </c>
    </row>
    <row r="1367">
      <c r="A1367" s="2">
        <v>94.194541931152344</v>
      </c>
      <c r="B1367" s="4">
        <v>6888.140625</v>
      </c>
      <c r="E1367" s="2">
        <v>93.638565063476563</v>
      </c>
      <c r="F1367" s="4">
        <v>7034.7568359375</v>
      </c>
      <c r="I1367" s="2">
        <v>93.638565063476563</v>
      </c>
      <c r="J1367" s="5">
        <v>-182.48329162597656</v>
      </c>
    </row>
    <row r="1368">
      <c r="A1368" s="2">
        <v>94.219932556152344</v>
      </c>
      <c r="B1368" s="4">
        <v>6982.0634765625</v>
      </c>
      <c r="E1368" s="2">
        <v>93.692550659179688</v>
      </c>
      <c r="F1368" s="4">
        <v>7025.17333984375</v>
      </c>
      <c r="I1368" s="2">
        <v>93.692550659179688</v>
      </c>
      <c r="J1368" s="5">
        <v>-182.52996826171875</v>
      </c>
    </row>
    <row r="1369">
      <c r="A1369" s="2">
        <v>94.295394897460938</v>
      </c>
      <c r="B1369" s="4">
        <v>6865.43896484375</v>
      </c>
      <c r="E1369" s="2">
        <v>93.746543884277344</v>
      </c>
      <c r="F1369" s="4">
        <v>7015.4306640625</v>
      </c>
      <c r="I1369" s="2">
        <v>93.746543884277344</v>
      </c>
      <c r="J1369" s="5">
        <v>-182.57762145996094</v>
      </c>
    </row>
    <row r="1370">
      <c r="A1370" s="2">
        <v>94.319511413574219</v>
      </c>
      <c r="B1370" s="4">
        <v>6942.30419921875</v>
      </c>
      <c r="E1370" s="2">
        <v>93.800529479980469</v>
      </c>
      <c r="F1370" s="4">
        <v>7005.5830078125</v>
      </c>
      <c r="I1370" s="2">
        <v>93.800529479980469</v>
      </c>
      <c r="J1370" s="5">
        <v>-182.62640380859375</v>
      </c>
    </row>
    <row r="1371">
      <c r="A1371" s="2">
        <v>94.389366149902344</v>
      </c>
      <c r="B1371" s="4">
        <v>6851.771484375</v>
      </c>
      <c r="E1371" s="2">
        <v>93.8545150756836</v>
      </c>
      <c r="F1371" s="4">
        <v>6995.65673828125</v>
      </c>
      <c r="I1371" s="2">
        <v>93.8545150756836</v>
      </c>
      <c r="J1371" s="5">
        <v>-182.67646789550781</v>
      </c>
    </row>
    <row r="1372">
      <c r="A1372" s="2">
        <v>94.412590026855469</v>
      </c>
      <c r="B1372" s="4">
        <v>6915.06787109375</v>
      </c>
      <c r="E1372" s="2">
        <v>93.908500671386719</v>
      </c>
      <c r="F1372" s="4">
        <v>6985.65869140625</v>
      </c>
      <c r="I1372" s="2">
        <v>93.908500671386719</v>
      </c>
      <c r="J1372" s="5">
        <v>-182.72796630859375</v>
      </c>
    </row>
    <row r="1373">
      <c r="A1373" s="2">
        <v>94.479133605957031</v>
      </c>
      <c r="B1373" s="4">
        <v>6820.701171875</v>
      </c>
      <c r="E1373" s="2">
        <v>93.962493896484375</v>
      </c>
      <c r="F1373" s="4">
        <v>6975.57470703125</v>
      </c>
      <c r="I1373" s="2">
        <v>93.962493896484375</v>
      </c>
      <c r="J1373" s="5">
        <v>-182.78103637695313</v>
      </c>
    </row>
    <row r="1374">
      <c r="A1374" s="2">
        <v>94.501495361328125</v>
      </c>
      <c r="B1374" s="4">
        <v>6903.68896484375</v>
      </c>
      <c r="E1374" s="2">
        <v>94.0164794921875</v>
      </c>
      <c r="F1374" s="4">
        <v>6965.40673828125</v>
      </c>
      <c r="I1374" s="2">
        <v>94.0164794921875</v>
      </c>
      <c r="J1374" s="5">
        <v>-182.83580017089844</v>
      </c>
    </row>
    <row r="1375">
      <c r="A1375" s="2">
        <v>94.564727783203125</v>
      </c>
      <c r="B1375" s="4">
        <v>6822.91650390625</v>
      </c>
      <c r="E1375" s="2">
        <v>94.070465087890625</v>
      </c>
      <c r="F1375" s="4">
        <v>6954.9013671875</v>
      </c>
      <c r="I1375" s="2">
        <v>94.070465087890625</v>
      </c>
      <c r="J1375" s="5">
        <v>-182.89234924316406</v>
      </c>
    </row>
    <row r="1376">
      <c r="A1376" s="2">
        <v>94.584793090820313</v>
      </c>
      <c r="B1376" s="4">
        <v>6891.23095703125</v>
      </c>
      <c r="E1376" s="2">
        <v>94.12445068359375</v>
      </c>
      <c r="F1376" s="4">
        <v>6944.47802734375</v>
      </c>
      <c r="I1376" s="2">
        <v>94.12445068359375</v>
      </c>
      <c r="J1376" s="5">
        <v>-182.95077514648438</v>
      </c>
    </row>
    <row r="1377">
      <c r="A1377" s="2">
        <v>94.643302917480469</v>
      </c>
      <c r="B1377" s="4">
        <v>6804.89306640625</v>
      </c>
      <c r="E1377" s="2">
        <v>94.178436279296875</v>
      </c>
      <c r="F1377" s="4">
        <v>6934.1435546875</v>
      </c>
      <c r="I1377" s="2">
        <v>94.178436279296875</v>
      </c>
      <c r="J1377" s="5">
        <v>-183.01116943359375</v>
      </c>
    </row>
    <row r="1378">
      <c r="A1378" s="2">
        <v>94.661376953125</v>
      </c>
      <c r="B1378" s="4">
        <v>6893.56201171875</v>
      </c>
      <c r="E1378" s="2">
        <v>94.232429504394531</v>
      </c>
      <c r="F1378" s="4">
        <v>6923.857421875</v>
      </c>
      <c r="I1378" s="2">
        <v>94.232429504394531</v>
      </c>
      <c r="J1378" s="5">
        <v>-183.07357788085938</v>
      </c>
    </row>
    <row r="1379">
      <c r="A1379" s="2">
        <v>94.7139892578125</v>
      </c>
      <c r="B1379" s="4">
        <v>6798.3583984375</v>
      </c>
      <c r="E1379" s="2">
        <v>94.286415100097656</v>
      </c>
      <c r="F1379" s="4">
        <v>6913.59375</v>
      </c>
      <c r="I1379" s="2">
        <v>94.286415100097656</v>
      </c>
      <c r="J1379" s="5">
        <v>-183.13804626464844</v>
      </c>
    </row>
    <row r="1380">
      <c r="A1380" s="2">
        <v>94.731292724609375</v>
      </c>
      <c r="B1380" s="4">
        <v>6876.56005859375</v>
      </c>
      <c r="E1380" s="2">
        <v>94.340400695800781</v>
      </c>
      <c r="F1380" s="4">
        <v>6903.33251953125</v>
      </c>
      <c r="I1380" s="2">
        <v>94.340400695800781</v>
      </c>
      <c r="J1380" s="5">
        <v>-183.20462036132813</v>
      </c>
    </row>
    <row r="1381">
      <c r="A1381" s="2">
        <v>94.779815673828125</v>
      </c>
      <c r="B1381" s="4">
        <v>6783.1630859375</v>
      </c>
      <c r="E1381" s="2">
        <v>94.3943862915039</v>
      </c>
      <c r="F1381" s="4">
        <v>6893.06396484375</v>
      </c>
      <c r="I1381" s="2">
        <v>94.3943862915039</v>
      </c>
      <c r="J1381" s="5">
        <v>-183.27333068847656</v>
      </c>
    </row>
    <row r="1382">
      <c r="A1382" s="2">
        <v>94.795013427734375</v>
      </c>
      <c r="B1382" s="4">
        <v>6841.326171875</v>
      </c>
      <c r="E1382" s="2">
        <v>94.448379516601563</v>
      </c>
      <c r="F1382" s="4">
        <v>6882.7802734375</v>
      </c>
      <c r="I1382" s="2">
        <v>94.448379516601563</v>
      </c>
      <c r="J1382" s="5">
        <v>-183.34420776367188</v>
      </c>
    </row>
    <row r="1383">
      <c r="A1383" s="2">
        <v>94.836837768554688</v>
      </c>
      <c r="B1383" s="4">
        <v>6767.7822265625</v>
      </c>
      <c r="E1383" s="2">
        <v>94.502365112304688</v>
      </c>
      <c r="F1383" s="4">
        <v>6872.48388671875</v>
      </c>
      <c r="I1383" s="2">
        <v>94.502365112304688</v>
      </c>
      <c r="J1383" s="5">
        <v>-183.417236328125</v>
      </c>
    </row>
    <row r="1384">
      <c r="A1384" s="2">
        <v>94.849845886230469</v>
      </c>
      <c r="B1384" s="4">
        <v>6847.43701171875</v>
      </c>
      <c r="E1384" s="2">
        <v>94.556350708007813</v>
      </c>
      <c r="F1384" s="4">
        <v>6862.1728515625</v>
      </c>
      <c r="I1384" s="2">
        <v>94.556350708007813</v>
      </c>
      <c r="J1384" s="5">
        <v>-183.49241638183594</v>
      </c>
    </row>
    <row r="1385">
      <c r="A1385" s="2">
        <v>94.885650634765625</v>
      </c>
      <c r="B1385" s="4">
        <v>6758.7578125</v>
      </c>
      <c r="E1385" s="2">
        <v>94.610336303710938</v>
      </c>
      <c r="F1385" s="4">
        <v>6851.84814453125</v>
      </c>
      <c r="I1385" s="2">
        <v>94.610336303710938</v>
      </c>
      <c r="J1385" s="5">
        <v>-183.56977844238281</v>
      </c>
    </row>
    <row r="1386">
      <c r="A1386" s="2">
        <v>94.8967056274414</v>
      </c>
      <c r="B1386" s="4">
        <v>6844.03515625</v>
      </c>
      <c r="E1386" s="2">
        <v>94.6643295288086</v>
      </c>
      <c r="F1386" s="4">
        <v>6841.50927734375</v>
      </c>
      <c r="I1386" s="2">
        <v>94.6643295288086</v>
      </c>
      <c r="J1386" s="5">
        <v>-183.64927673339844</v>
      </c>
    </row>
    <row r="1387">
      <c r="A1387" s="2">
        <v>94.927665710449219</v>
      </c>
      <c r="B1387" s="4">
        <v>6745.38916015625</v>
      </c>
      <c r="E1387" s="2">
        <v>94.718315124511719</v>
      </c>
      <c r="F1387" s="4">
        <v>6831.16162109375</v>
      </c>
      <c r="I1387" s="2">
        <v>94.718315124511719</v>
      </c>
      <c r="J1387" s="5">
        <v>-183.73088073730469</v>
      </c>
    </row>
    <row r="1388">
      <c r="A1388" s="2">
        <v>94.936439514160156</v>
      </c>
      <c r="B1388" s="4">
        <v>6830.29638671875</v>
      </c>
      <c r="E1388" s="2">
        <v>94.772300720214844</v>
      </c>
      <c r="F1388" s="4">
        <v>6820.80224609375</v>
      </c>
      <c r="I1388" s="2">
        <v>94.772300720214844</v>
      </c>
      <c r="J1388" s="5">
        <v>-183.81459045410156</v>
      </c>
    </row>
    <row r="1389">
      <c r="A1389" s="2">
        <v>94.9586181640625</v>
      </c>
      <c r="B1389" s="4">
        <v>6744.08740234375</v>
      </c>
      <c r="E1389" s="2">
        <v>94.826286315917969</v>
      </c>
      <c r="F1389" s="4">
        <v>6810.43212890625</v>
      </c>
      <c r="I1389" s="2">
        <v>94.826286315917969</v>
      </c>
      <c r="J1389" s="5">
        <v>-183.90034484863281</v>
      </c>
    </row>
    <row r="1390">
      <c r="A1390" s="2">
        <v>94.964828491210938</v>
      </c>
      <c r="B1390" s="4">
        <v>6811.9189453125</v>
      </c>
      <c r="E1390" s="2">
        <v>94.880279541015625</v>
      </c>
      <c r="F1390" s="4">
        <v>6800.05126953125</v>
      </c>
      <c r="I1390" s="2">
        <v>94.880279541015625</v>
      </c>
      <c r="J1390" s="5">
        <v>-183.98812866210938</v>
      </c>
    </row>
    <row r="1391">
      <c r="A1391" s="2">
        <v>94.983551025390625</v>
      </c>
      <c r="B1391" s="4">
        <v>6740.41064453125</v>
      </c>
      <c r="E1391" s="2">
        <v>94.93426513671875</v>
      </c>
      <c r="F1391" s="4">
        <v>6789.66796875</v>
      </c>
      <c r="I1391" s="2">
        <v>94.93426513671875</v>
      </c>
      <c r="J1391" s="5">
        <v>-184.07786560058594</v>
      </c>
    </row>
    <row r="1392">
      <c r="A1392" s="2">
        <v>94.988250732421875</v>
      </c>
      <c r="B1392" s="4">
        <v>6813.1650390625</v>
      </c>
      <c r="E1392" s="2">
        <v>94.988250732421875</v>
      </c>
      <c r="F1392" s="4">
        <v>6779.287109375</v>
      </c>
      <c r="I1392" s="2">
        <v>94.988250732421875</v>
      </c>
      <c r="J1392" s="5">
        <v>-184.16952514648438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19.999780654907227</v>
      </c>
      <c r="B3" s="4">
        <v>6950.169921875</v>
      </c>
      <c r="E3" s="2">
        <v>19.999780654907227</v>
      </c>
      <c r="F3" s="4">
        <v>6953.97314453125</v>
      </c>
      <c r="I3" s="2">
        <v>19.999780654907227</v>
      </c>
      <c r="J3" s="5">
        <v>-105.87569427490234</v>
      </c>
    </row>
    <row r="4">
      <c r="A4" s="2">
        <v>19.999862670898438</v>
      </c>
      <c r="B4" s="4">
        <v>6957.50537109375</v>
      </c>
      <c r="E4" s="2">
        <v>20.053768157958984</v>
      </c>
      <c r="F4" s="4">
        <v>6948.06591796875</v>
      </c>
      <c r="I4" s="2">
        <v>20.053768157958984</v>
      </c>
      <c r="J4" s="5">
        <v>-105.67390441894531</v>
      </c>
    </row>
    <row r="5">
      <c r="A5" s="2">
        <v>20.002954483032227</v>
      </c>
      <c r="B5" s="4">
        <v>6954.435546875</v>
      </c>
      <c r="E5" s="2">
        <v>20.107755661010742</v>
      </c>
      <c r="F5" s="4">
        <v>6942.1533203125</v>
      </c>
      <c r="I5" s="2">
        <v>20.107755661010742</v>
      </c>
      <c r="J5" s="5">
        <v>-105.47360229492188</v>
      </c>
    </row>
    <row r="6">
      <c r="A6" s="2">
        <v>20.005659103393555</v>
      </c>
      <c r="B6" s="4">
        <v>6966.97705078125</v>
      </c>
      <c r="E6" s="2">
        <v>20.1617431640625</v>
      </c>
      <c r="F6" s="4">
        <v>6936.23681640625</v>
      </c>
      <c r="I6" s="2">
        <v>20.1617431640625</v>
      </c>
      <c r="J6" s="5">
        <v>-105.27485656738281</v>
      </c>
    </row>
    <row r="7">
      <c r="A7" s="2">
        <v>20.018146514892578</v>
      </c>
      <c r="B7" s="4">
        <v>6959.55712890625</v>
      </c>
      <c r="E7" s="2">
        <v>20.215730667114258</v>
      </c>
      <c r="F7" s="4">
        <v>6930.3173828125</v>
      </c>
      <c r="I7" s="2">
        <v>20.215730667114258</v>
      </c>
      <c r="J7" s="5">
        <v>-105.07772827148438</v>
      </c>
    </row>
    <row r="8">
      <c r="A8" s="2">
        <v>20.024110794067383</v>
      </c>
      <c r="B8" s="4">
        <v>6952.6650390625</v>
      </c>
      <c r="E8" s="2">
        <v>20.269718170166016</v>
      </c>
      <c r="F8" s="4">
        <v>6924.39794921875</v>
      </c>
      <c r="I8" s="2">
        <v>20.269718170166016</v>
      </c>
      <c r="J8" s="5">
        <v>-104.88230133056641</v>
      </c>
    </row>
    <row r="9">
      <c r="A9" s="2">
        <v>20.044612884521484</v>
      </c>
      <c r="B9" s="4">
        <v>6954.162109375</v>
      </c>
      <c r="E9" s="2">
        <v>20.323705673217773</v>
      </c>
      <c r="F9" s="4">
        <v>6918.47998046875</v>
      </c>
      <c r="I9" s="2">
        <v>20.323705673217773</v>
      </c>
      <c r="J9" s="5">
        <v>-104.68863677978516</v>
      </c>
    </row>
    <row r="10">
      <c r="A10" s="2">
        <v>20.052345275878906</v>
      </c>
      <c r="B10" s="4">
        <v>6948.38623046875</v>
      </c>
      <c r="E10" s="2">
        <v>20.377693176269531</v>
      </c>
      <c r="F10" s="4">
        <v>6912.5654296875</v>
      </c>
      <c r="I10" s="2">
        <v>20.377693176269531</v>
      </c>
      <c r="J10" s="5">
        <v>-104.49681091308594</v>
      </c>
    </row>
    <row r="11">
      <c r="A11" s="2">
        <v>20.079137802124023</v>
      </c>
      <c r="B11" s="4">
        <v>6931.91845703125</v>
      </c>
      <c r="E11" s="2">
        <v>20.431678771972656</v>
      </c>
      <c r="F11" s="4">
        <v>6906.65673828125</v>
      </c>
      <c r="I11" s="2">
        <v>20.431678771972656</v>
      </c>
      <c r="J11" s="5">
        <v>-104.30690765380859</v>
      </c>
    </row>
    <row r="12">
      <c r="A12" s="2">
        <v>20.089014053344727</v>
      </c>
      <c r="B12" s="4">
        <v>6931.2607421875</v>
      </c>
      <c r="E12" s="2">
        <v>20.485666275024414</v>
      </c>
      <c r="F12" s="4">
        <v>6900.75439453125</v>
      </c>
      <c r="I12" s="2">
        <v>20.485666275024414</v>
      </c>
      <c r="J12" s="5">
        <v>-104.11897277832031</v>
      </c>
    </row>
    <row r="13">
      <c r="A13" s="2">
        <v>20.1215763092041</v>
      </c>
      <c r="B13" s="4">
        <v>6937.3271484375</v>
      </c>
      <c r="E13" s="2">
        <v>20.539653778076172</v>
      </c>
      <c r="F13" s="4">
        <v>6894.85888671875</v>
      </c>
      <c r="I13" s="2">
        <v>20.539653778076172</v>
      </c>
      <c r="J13" s="5">
        <v>-103.93309020996094</v>
      </c>
    </row>
    <row r="14">
      <c r="A14" s="2">
        <v>20.133754730224609</v>
      </c>
      <c r="B14" s="4">
        <v>6926.1240234375</v>
      </c>
      <c r="E14" s="2">
        <v>20.59364128112793</v>
      </c>
      <c r="F14" s="4">
        <v>6888.97216796875</v>
      </c>
      <c r="I14" s="2">
        <v>20.59364128112793</v>
      </c>
      <c r="J14" s="5">
        <v>-103.74931335449219</v>
      </c>
    </row>
    <row r="15">
      <c r="A15" s="2">
        <v>20.171613693237305</v>
      </c>
      <c r="B15" s="4">
        <v>6928.84814453125</v>
      </c>
      <c r="E15" s="2">
        <v>20.647628784179688</v>
      </c>
      <c r="F15" s="4">
        <v>6883.0927734375</v>
      </c>
      <c r="I15" s="2">
        <v>20.647628784179688</v>
      </c>
      <c r="J15" s="5">
        <v>-103.56771850585938</v>
      </c>
    </row>
    <row r="16">
      <c r="A16" s="2">
        <v>20.185012817382813</v>
      </c>
      <c r="B16" s="4">
        <v>6933.39990234375</v>
      </c>
      <c r="E16" s="2">
        <v>20.701616287231445</v>
      </c>
      <c r="F16" s="4">
        <v>6877.2197265625</v>
      </c>
      <c r="I16" s="2">
        <v>20.701616287231445</v>
      </c>
      <c r="J16" s="5">
        <v>-103.38835906982422</v>
      </c>
    </row>
    <row r="17">
      <c r="A17" s="2">
        <v>20.22999382019043</v>
      </c>
      <c r="B17" s="4">
        <v>6935.36376953125</v>
      </c>
      <c r="E17" s="2">
        <v>20.755603790283203</v>
      </c>
      <c r="F17" s="4">
        <v>6871.349609375</v>
      </c>
      <c r="I17" s="2">
        <v>20.755603790283203</v>
      </c>
      <c r="J17" s="5">
        <v>-103.21128845214844</v>
      </c>
    </row>
    <row r="18">
      <c r="A18" s="2">
        <v>20.246042251586914</v>
      </c>
      <c r="B18" s="4">
        <v>6930.50244140625</v>
      </c>
      <c r="E18" s="2">
        <v>20.809591293334961</v>
      </c>
      <c r="F18" s="4">
        <v>6865.4755859375</v>
      </c>
      <c r="I18" s="2">
        <v>20.809591293334961</v>
      </c>
      <c r="J18" s="5">
        <v>-103.03655242919922</v>
      </c>
    </row>
    <row r="19">
      <c r="A19" s="2">
        <v>20.295000076293945</v>
      </c>
      <c r="B19" s="4">
        <v>6935.64794921875</v>
      </c>
      <c r="E19" s="2">
        <v>20.863578796386719</v>
      </c>
      <c r="F19" s="4">
        <v>6859.58642578125</v>
      </c>
      <c r="I19" s="2">
        <v>20.863578796386719</v>
      </c>
      <c r="J19" s="5">
        <v>-102.86418914794922</v>
      </c>
    </row>
    <row r="20">
      <c r="A20" s="2">
        <v>20.313991546630859</v>
      </c>
      <c r="B20" s="4">
        <v>6920.1484375</v>
      </c>
      <c r="E20" s="2">
        <v>20.917566299438477</v>
      </c>
      <c r="F20" s="4">
        <v>6853.66015625</v>
      </c>
      <c r="I20" s="2">
        <v>20.917566299438477</v>
      </c>
      <c r="J20" s="5">
        <v>-102.69423675537109</v>
      </c>
    </row>
    <row r="21">
      <c r="A21" s="2">
        <v>20.369136810302734</v>
      </c>
      <c r="B21" s="4">
        <v>6917.44970703125</v>
      </c>
      <c r="E21" s="2">
        <v>20.971553802490234</v>
      </c>
      <c r="F21" s="4">
        <v>6847.6640625</v>
      </c>
      <c r="I21" s="2">
        <v>20.971553802490234</v>
      </c>
      <c r="J21" s="5">
        <v>-102.52672576904297</v>
      </c>
    </row>
    <row r="22">
      <c r="A22" s="2">
        <v>20.38859748840332</v>
      </c>
      <c r="B22" s="4">
        <v>6916.76025390625</v>
      </c>
      <c r="E22" s="2">
        <v>21.025541305541992</v>
      </c>
      <c r="F22" s="4">
        <v>6841.8369140625</v>
      </c>
      <c r="I22" s="2">
        <v>21.025541305541992</v>
      </c>
      <c r="J22" s="5">
        <v>-102.36167144775391</v>
      </c>
    </row>
    <row r="23">
      <c r="A23" s="2">
        <v>20.449169158935547</v>
      </c>
      <c r="B23" s="4">
        <v>6909.8447265625</v>
      </c>
      <c r="E23" s="2">
        <v>21.07952880859375</v>
      </c>
      <c r="F23" s="4">
        <v>6836.05029296875</v>
      </c>
      <c r="I23" s="2">
        <v>21.07952880859375</v>
      </c>
      <c r="J23" s="5">
        <v>-102.19908142089844</v>
      </c>
    </row>
    <row r="24">
      <c r="A24" s="2">
        <v>20.47050666809082</v>
      </c>
      <c r="B24" s="4">
        <v>6895.30810546875</v>
      </c>
      <c r="E24" s="2">
        <v>21.133516311645508</v>
      </c>
      <c r="F24" s="4">
        <v>6830.318359375</v>
      </c>
      <c r="I24" s="2">
        <v>21.133516311645508</v>
      </c>
      <c r="J24" s="5">
        <v>-102.03895568847656</v>
      </c>
    </row>
    <row r="25">
      <c r="A25" s="2">
        <v>20.533262252807617</v>
      </c>
      <c r="B25" s="4">
        <v>6909.556640625</v>
      </c>
      <c r="E25" s="2">
        <v>21.187503814697266</v>
      </c>
      <c r="F25" s="4">
        <v>6824.6474609375</v>
      </c>
      <c r="I25" s="2">
        <v>21.187503814697266</v>
      </c>
      <c r="J25" s="5">
        <v>-101.88127136230469</v>
      </c>
    </row>
    <row r="26">
      <c r="A26" s="2">
        <v>20.554494857788086</v>
      </c>
      <c r="B26" s="4">
        <v>6889.12158203125</v>
      </c>
      <c r="E26" s="2">
        <v>21.241491317749023</v>
      </c>
      <c r="F26" s="4">
        <v>6819.0341796875</v>
      </c>
      <c r="I26" s="2">
        <v>21.241491317749023</v>
      </c>
      <c r="J26" s="5">
        <v>-101.72601318359375</v>
      </c>
    </row>
    <row r="27">
      <c r="A27" s="2">
        <v>20.624942779541016</v>
      </c>
      <c r="B27" s="4">
        <v>6899.0869140625</v>
      </c>
      <c r="E27" s="2">
        <v>21.295476913452148</v>
      </c>
      <c r="F27" s="4">
        <v>6813.46630859375</v>
      </c>
      <c r="I27" s="2">
        <v>21.295476913452148</v>
      </c>
      <c r="J27" s="5">
        <v>-101.57314300537109</v>
      </c>
    </row>
    <row r="28">
      <c r="A28" s="2">
        <v>20.64921760559082</v>
      </c>
      <c r="B28" s="4">
        <v>6879.57080078125</v>
      </c>
      <c r="E28" s="2">
        <v>21.349464416503906</v>
      </c>
      <c r="F28" s="4">
        <v>6807.93212890625</v>
      </c>
      <c r="I28" s="2">
        <v>21.349464416503906</v>
      </c>
      <c r="J28" s="5">
        <v>-101.42256927490234</v>
      </c>
    </row>
    <row r="29">
      <c r="A29" s="2">
        <v>20.721355438232422</v>
      </c>
      <c r="B29" s="4">
        <v>6873.8310546875</v>
      </c>
      <c r="E29" s="2">
        <v>21.403451919555664</v>
      </c>
      <c r="F29" s="4">
        <v>6802.42138671875</v>
      </c>
      <c r="I29" s="2">
        <v>21.403451919555664</v>
      </c>
      <c r="J29" s="5">
        <v>-101.27423858642578</v>
      </c>
    </row>
    <row r="30">
      <c r="A30" s="2">
        <v>20.746330261230469</v>
      </c>
      <c r="B30" s="4">
        <v>6878.9609375</v>
      </c>
      <c r="E30" s="2">
        <v>21.457439422607422</v>
      </c>
      <c r="F30" s="4">
        <v>6796.93408203125</v>
      </c>
      <c r="I30" s="2">
        <v>21.457439422607422</v>
      </c>
      <c r="J30" s="5">
        <v>-101.12803649902344</v>
      </c>
    </row>
    <row r="31">
      <c r="A31" s="2">
        <v>20.820564270019531</v>
      </c>
      <c r="B31" s="4">
        <v>6848.6435546875</v>
      </c>
      <c r="E31" s="2">
        <v>21.51142692565918</v>
      </c>
      <c r="F31" s="4">
        <v>6791.47265625</v>
      </c>
      <c r="I31" s="2">
        <v>21.51142692565918</v>
      </c>
      <c r="J31" s="5">
        <v>-100.98384857177734</v>
      </c>
    </row>
    <row r="32">
      <c r="A32" s="2">
        <v>20.845394134521484</v>
      </c>
      <c r="B32" s="4">
        <v>6855.466796875</v>
      </c>
      <c r="E32" s="2">
        <v>21.565414428710938</v>
      </c>
      <c r="F32" s="4">
        <v>6786.03564453125</v>
      </c>
      <c r="I32" s="2">
        <v>21.565414428710938</v>
      </c>
      <c r="J32" s="5">
        <v>-100.84152221679688</v>
      </c>
    </row>
    <row r="33">
      <c r="A33" s="2">
        <v>20.923643112182617</v>
      </c>
      <c r="B33" s="4">
        <v>6853.884765625</v>
      </c>
      <c r="E33" s="2">
        <v>21.619401931762695</v>
      </c>
      <c r="F33" s="4">
        <v>6780.63037109375</v>
      </c>
      <c r="I33" s="2">
        <v>21.619401931762695</v>
      </c>
      <c r="J33" s="5">
        <v>-100.70088958740234</v>
      </c>
    </row>
    <row r="34">
      <c r="A34" s="2">
        <v>20.950634002685547</v>
      </c>
      <c r="B34" s="4">
        <v>6845.861328125</v>
      </c>
      <c r="E34" s="2">
        <v>21.673389434814453</v>
      </c>
      <c r="F34" s="4">
        <v>6775.2822265625</v>
      </c>
      <c r="I34" s="2">
        <v>21.673389434814453</v>
      </c>
      <c r="J34" s="5">
        <v>-100.56175994873047</v>
      </c>
    </row>
    <row r="35">
      <c r="A35" s="2">
        <v>21.030635833740234</v>
      </c>
      <c r="B35" s="4">
        <v>6839.4423828125</v>
      </c>
      <c r="E35" s="2">
        <v>21.727376937866211</v>
      </c>
      <c r="F35" s="4">
        <v>6770.0107421875</v>
      </c>
      <c r="I35" s="2">
        <v>21.727376937866211</v>
      </c>
      <c r="J35" s="5">
        <v>-100.42391967773438</v>
      </c>
    </row>
    <row r="36">
      <c r="A36" s="2">
        <v>21.057172775268555</v>
      </c>
      <c r="B36" s="4">
        <v>6838.2138671875</v>
      </c>
      <c r="E36" s="2">
        <v>21.781364440917969</v>
      </c>
      <c r="F36" s="4">
        <v>6764.82666015625</v>
      </c>
      <c r="I36" s="2">
        <v>21.781364440917969</v>
      </c>
      <c r="J36" s="5">
        <v>-100.28712463378906</v>
      </c>
    </row>
    <row r="37">
      <c r="A37" s="2">
        <v>21.13859748840332</v>
      </c>
      <c r="B37" s="4">
        <v>6831.48876953125</v>
      </c>
      <c r="E37" s="2">
        <v>21.835351943969727</v>
      </c>
      <c r="F37" s="4">
        <v>6759.7353515625</v>
      </c>
      <c r="I37" s="2">
        <v>21.835351943969727</v>
      </c>
      <c r="J37" s="5">
        <v>-100.15111541748047</v>
      </c>
    </row>
    <row r="38">
      <c r="A38" s="2">
        <v>21.16632080078125</v>
      </c>
      <c r="B38" s="4">
        <v>6825.009765625</v>
      </c>
      <c r="E38" s="2">
        <v>21.889339447021484</v>
      </c>
      <c r="F38" s="4">
        <v>6754.734375</v>
      </c>
      <c r="I38" s="2">
        <v>21.889339447021484</v>
      </c>
      <c r="J38" s="5">
        <v>-100.01557922363281</v>
      </c>
    </row>
    <row r="39">
      <c r="A39" s="2">
        <v>21.247980117797852</v>
      </c>
      <c r="B39" s="4">
        <v>6819.2236328125</v>
      </c>
      <c r="E39" s="2">
        <v>21.943326950073242</v>
      </c>
      <c r="F39" s="4">
        <v>6749.81396484375</v>
      </c>
      <c r="I39" s="2">
        <v>21.943326950073242</v>
      </c>
      <c r="J39" s="5">
        <v>-99.880210876464844</v>
      </c>
    </row>
    <row r="40">
      <c r="A40" s="2">
        <v>21.274848937988281</v>
      </c>
      <c r="B40" s="4">
        <v>6815.0927734375</v>
      </c>
      <c r="E40" s="2">
        <v>21.997314453125</v>
      </c>
      <c r="F40" s="4">
        <v>6744.9599609375</v>
      </c>
      <c r="I40" s="2">
        <v>21.997314453125</v>
      </c>
      <c r="J40" s="5">
        <v>-99.744636535644531</v>
      </c>
    </row>
    <row r="41">
      <c r="A41" s="2">
        <v>21.35685920715332</v>
      </c>
      <c r="B41" s="4">
        <v>6799.79052734375</v>
      </c>
      <c r="E41" s="2">
        <v>22.051301956176758</v>
      </c>
      <c r="F41" s="4">
        <v>6740.15234375</v>
      </c>
      <c r="I41" s="2">
        <v>22.051301956176758</v>
      </c>
      <c r="J41" s="5">
        <v>-99.608474731445313</v>
      </c>
    </row>
    <row r="42">
      <c r="A42" s="2">
        <v>21.384885787963867</v>
      </c>
      <c r="B42" s="4">
        <v>6795.99609375</v>
      </c>
      <c r="E42" s="2">
        <v>22.105287551879883</v>
      </c>
      <c r="F42" s="4">
        <v>6735.36474609375</v>
      </c>
      <c r="I42" s="2">
        <v>22.105287551879883</v>
      </c>
      <c r="J42" s="5">
        <v>-99.471298217773438</v>
      </c>
    </row>
    <row r="43">
      <c r="A43" s="2">
        <v>21.469051361083984</v>
      </c>
      <c r="B43" s="4">
        <v>6794.6298828125</v>
      </c>
      <c r="E43" s="2">
        <v>22.159275054931641</v>
      </c>
      <c r="F43" s="4">
        <v>6730.5732421875</v>
      </c>
      <c r="I43" s="2">
        <v>22.159275054931641</v>
      </c>
      <c r="J43" s="5">
        <v>-99.332656860351563</v>
      </c>
    </row>
    <row r="44">
      <c r="A44" s="2">
        <v>21.496706008911133</v>
      </c>
      <c r="B44" s="4">
        <v>6779.4189453125</v>
      </c>
      <c r="E44" s="2">
        <v>22.2132625579834</v>
      </c>
      <c r="F44" s="4">
        <v>6725.7568359375</v>
      </c>
      <c r="I44" s="2">
        <v>22.2132625579834</v>
      </c>
      <c r="J44" s="5">
        <v>-99.192100524902344</v>
      </c>
    </row>
    <row r="45">
      <c r="A45" s="2">
        <v>21.578941345214844</v>
      </c>
      <c r="B45" s="4">
        <v>6792.4697265625</v>
      </c>
      <c r="E45" s="2">
        <v>22.267250061035156</v>
      </c>
      <c r="F45" s="4">
        <v>6720.89794921875</v>
      </c>
      <c r="I45" s="2">
        <v>22.267250061035156</v>
      </c>
      <c r="J45" s="5">
        <v>-99.049232482910156</v>
      </c>
    </row>
    <row r="46">
      <c r="A46" s="2">
        <v>21.605669021606445</v>
      </c>
      <c r="B46" s="4">
        <v>6786.017578125</v>
      </c>
      <c r="E46" s="2">
        <v>22.321237564086914</v>
      </c>
      <c r="F46" s="4">
        <v>6715.9892578125</v>
      </c>
      <c r="I46" s="2">
        <v>22.321237564086914</v>
      </c>
      <c r="J46" s="5">
        <v>-98.903755187988281</v>
      </c>
    </row>
    <row r="47">
      <c r="A47" s="2">
        <v>21.686382293701172</v>
      </c>
      <c r="B47" s="4">
        <v>6792.572265625</v>
      </c>
      <c r="E47" s="2">
        <v>22.375225067138672</v>
      </c>
      <c r="F47" s="4">
        <v>6711.033203125</v>
      </c>
      <c r="I47" s="2">
        <v>22.375225067138672</v>
      </c>
      <c r="J47" s="5">
        <v>-98.755630493164063</v>
      </c>
    </row>
    <row r="48">
      <c r="A48" s="2">
        <v>21.714254379272461</v>
      </c>
      <c r="B48" s="4">
        <v>6774.95947265625</v>
      </c>
      <c r="E48" s="2">
        <v>22.42921257019043</v>
      </c>
      <c r="F48" s="4">
        <v>6706.03515625</v>
      </c>
      <c r="I48" s="2">
        <v>22.42921257019043</v>
      </c>
      <c r="J48" s="5">
        <v>-98.605300903320313</v>
      </c>
    </row>
    <row r="49">
      <c r="A49" s="2">
        <v>21.795841217041016</v>
      </c>
      <c r="B49" s="4">
        <v>6756.626953125</v>
      </c>
      <c r="E49" s="2">
        <v>22.483200073242188</v>
      </c>
      <c r="F49" s="4">
        <v>6701.005859375</v>
      </c>
      <c r="I49" s="2">
        <v>22.483200073242188</v>
      </c>
      <c r="J49" s="5">
        <v>-98.453941345214844</v>
      </c>
    </row>
    <row r="50">
      <c r="A50" s="2">
        <v>21.822996139526367</v>
      </c>
      <c r="B50" s="4">
        <v>6754.26611328125</v>
      </c>
      <c r="E50" s="2">
        <v>22.537187576293945</v>
      </c>
      <c r="F50" s="4">
        <v>6695.958984375</v>
      </c>
      <c r="I50" s="2">
        <v>22.537187576293945</v>
      </c>
      <c r="J50" s="5">
        <v>-98.3037109375</v>
      </c>
    </row>
    <row r="51">
      <c r="A51" s="2">
        <v>21.905939102172852</v>
      </c>
      <c r="B51" s="4">
        <v>6761.08544921875</v>
      </c>
      <c r="E51" s="2">
        <v>22.591175079345703</v>
      </c>
      <c r="F51" s="4">
        <v>6690.90478515625</v>
      </c>
      <c r="I51" s="2">
        <v>22.591175079345703</v>
      </c>
      <c r="J51" s="5">
        <v>-98.1576156616211</v>
      </c>
    </row>
    <row r="52">
      <c r="A52" s="2">
        <v>21.932876586914063</v>
      </c>
      <c r="B52" s="4">
        <v>6747.8427734375</v>
      </c>
      <c r="E52" s="2">
        <v>22.645162582397461</v>
      </c>
      <c r="F52" s="4">
        <v>6685.84814453125</v>
      </c>
      <c r="I52" s="2">
        <v>22.645162582397461</v>
      </c>
      <c r="J52" s="5">
        <v>-98.105743408203125</v>
      </c>
    </row>
    <row r="53">
      <c r="A53" s="2">
        <v>22.015657424926758</v>
      </c>
      <c r="B53" s="4">
        <v>6743.57763671875</v>
      </c>
      <c r="E53" s="2">
        <v>22.699150085449219</v>
      </c>
      <c r="F53" s="4">
        <v>6680.79248046875</v>
      </c>
      <c r="I53" s="2">
        <v>22.699150085449219</v>
      </c>
      <c r="J53" s="5">
        <v>-98.0596923828125</v>
      </c>
    </row>
    <row r="54">
      <c r="A54" s="2">
        <v>22.043350219726563</v>
      </c>
      <c r="B54" s="4">
        <v>6735.52734375</v>
      </c>
      <c r="E54" s="2">
        <v>22.753137588500977</v>
      </c>
      <c r="F54" s="4">
        <v>6675.7431640625</v>
      </c>
      <c r="I54" s="2">
        <v>22.753137588500977</v>
      </c>
      <c r="J54" s="5">
        <v>-98.019721984863281</v>
      </c>
    </row>
    <row r="55">
      <c r="A55" s="2">
        <v>22.123958587646484</v>
      </c>
      <c r="B55" s="4">
        <v>6732.59521484375</v>
      </c>
      <c r="E55" s="2">
        <v>22.807125091552734</v>
      </c>
      <c r="F55" s="4">
        <v>6670.69970703125</v>
      </c>
      <c r="I55" s="2">
        <v>22.807125091552734</v>
      </c>
      <c r="J55" s="5">
        <v>-97.986053466796875</v>
      </c>
    </row>
    <row r="56">
      <c r="A56" s="2">
        <v>22.152822494506836</v>
      </c>
      <c r="B56" s="4">
        <v>6721.25146484375</v>
      </c>
      <c r="E56" s="2">
        <v>22.861112594604492</v>
      </c>
      <c r="F56" s="4">
        <v>6665.6455078125</v>
      </c>
      <c r="I56" s="2">
        <v>22.861112594604492</v>
      </c>
      <c r="J56" s="5">
        <v>-97.958908081054688</v>
      </c>
    </row>
    <row r="57">
      <c r="A57" s="2">
        <v>22.232973098754883</v>
      </c>
      <c r="B57" s="4">
        <v>6715.787109375</v>
      </c>
      <c r="E57" s="2">
        <v>22.91510009765625</v>
      </c>
      <c r="F57" s="4">
        <v>6660.5498046875</v>
      </c>
      <c r="I57" s="2">
        <v>22.91510009765625</v>
      </c>
      <c r="J57" s="5">
        <v>-97.938438415527344</v>
      </c>
    </row>
    <row r="58">
      <c r="A58" s="2">
        <v>22.260887145996094</v>
      </c>
      <c r="B58" s="4">
        <v>6707.9560546875</v>
      </c>
      <c r="E58" s="2">
        <v>22.969085693359375</v>
      </c>
      <c r="F58" s="4">
        <v>6655.3818359375</v>
      </c>
      <c r="I58" s="2">
        <v>22.969085693359375</v>
      </c>
      <c r="J58" s="5">
        <v>-97.924758911132813</v>
      </c>
    </row>
    <row r="59">
      <c r="A59" s="2">
        <v>22.342033386230469</v>
      </c>
      <c r="B59" s="4">
        <v>6725.6572265625</v>
      </c>
      <c r="E59" s="2">
        <v>23.023073196411133</v>
      </c>
      <c r="F59" s="4">
        <v>6650.1171875</v>
      </c>
      <c r="I59" s="2">
        <v>23.023073196411133</v>
      </c>
      <c r="J59" s="5">
        <v>-97.917877197265625</v>
      </c>
    </row>
    <row r="60">
      <c r="A60" s="2">
        <v>22.369712829589844</v>
      </c>
      <c r="B60" s="4">
        <v>6705.98095703125</v>
      </c>
      <c r="E60" s="2">
        <v>23.077060699462891</v>
      </c>
      <c r="F60" s="4">
        <v>6644.7431640625</v>
      </c>
      <c r="I60" s="2">
        <v>23.077060699462891</v>
      </c>
      <c r="J60" s="5">
        <v>-97.917694091796875</v>
      </c>
    </row>
    <row r="61">
      <c r="A61" s="2">
        <v>22.453437805175781</v>
      </c>
      <c r="B61" s="4">
        <v>6701.29443359375</v>
      </c>
      <c r="E61" s="2">
        <v>23.131048202514648</v>
      </c>
      <c r="F61" s="4">
        <v>6639.25537109375</v>
      </c>
      <c r="I61" s="2">
        <v>23.131048202514648</v>
      </c>
      <c r="J61" s="5">
        <v>-97.923965454101563</v>
      </c>
    </row>
    <row r="62">
      <c r="A62" s="2">
        <v>22.480880737304688</v>
      </c>
      <c r="B62" s="4">
        <v>6700.72119140625</v>
      </c>
      <c r="E62" s="2">
        <v>23.185035705566406</v>
      </c>
      <c r="F62" s="4">
        <v>6633.66064453125</v>
      </c>
      <c r="I62" s="2">
        <v>23.185035705566406</v>
      </c>
      <c r="J62" s="5">
        <v>-97.936248779296875</v>
      </c>
    </row>
    <row r="63">
      <c r="A63" s="2">
        <v>22.5629825592041</v>
      </c>
      <c r="B63" s="4">
        <v>6722.10302734375</v>
      </c>
      <c r="E63" s="2">
        <v>23.239023208618164</v>
      </c>
      <c r="F63" s="4">
        <v>6627.97412109375</v>
      </c>
      <c r="I63" s="2">
        <v>23.239023208618164</v>
      </c>
      <c r="J63" s="5">
        <v>-97.953910827636719</v>
      </c>
    </row>
    <row r="64">
      <c r="A64" s="2">
        <v>22.59001350402832</v>
      </c>
      <c r="B64" s="4">
        <v>6696.71875</v>
      </c>
      <c r="E64" s="2">
        <v>23.293010711669922</v>
      </c>
      <c r="F64" s="4">
        <v>6622.22216796875</v>
      </c>
      <c r="I64" s="2">
        <v>23.293010711669922</v>
      </c>
      <c r="J64" s="5">
        <v>-97.976158142089844</v>
      </c>
    </row>
    <row r="65">
      <c r="A65" s="2">
        <v>22.671237945556641</v>
      </c>
      <c r="B65" s="4">
        <v>6695.58740234375</v>
      </c>
      <c r="E65" s="2">
        <v>23.34699821472168</v>
      </c>
      <c r="F65" s="4">
        <v>6616.4404296875</v>
      </c>
      <c r="I65" s="2">
        <v>23.34699821472168</v>
      </c>
      <c r="J65" s="5">
        <v>-98.002037048339844</v>
      </c>
    </row>
    <row r="66">
      <c r="A66" s="2">
        <v>22.698789596557617</v>
      </c>
      <c r="B66" s="4">
        <v>6679.38818359375</v>
      </c>
      <c r="E66" s="2">
        <v>23.400985717773438</v>
      </c>
      <c r="F66" s="4">
        <v>6610.677734375</v>
      </c>
      <c r="I66" s="2">
        <v>23.400985717773438</v>
      </c>
      <c r="J66" s="5">
        <v>-98.030479431152344</v>
      </c>
    </row>
    <row r="67">
      <c r="A67" s="2">
        <v>22.78181266784668</v>
      </c>
      <c r="B67" s="4">
        <v>6686.9345703125</v>
      </c>
      <c r="E67" s="2">
        <v>23.454973220825195</v>
      </c>
      <c r="F67" s="4">
        <v>6604.9775390625</v>
      </c>
      <c r="I67" s="2">
        <v>23.454973220825195</v>
      </c>
      <c r="J67" s="5">
        <v>-98.0603256225586</v>
      </c>
    </row>
    <row r="68">
      <c r="A68" s="2">
        <v>22.809568405151367</v>
      </c>
      <c r="B68" s="4">
        <v>6673.7099609375</v>
      </c>
      <c r="E68" s="2">
        <v>23.508960723876953</v>
      </c>
      <c r="F68" s="4">
        <v>6599.36083984375</v>
      </c>
      <c r="I68" s="2">
        <v>23.508960723876953</v>
      </c>
      <c r="J68" s="5">
        <v>-98.09033203125</v>
      </c>
    </row>
    <row r="69">
      <c r="A69" s="2">
        <v>22.889928817749023</v>
      </c>
      <c r="B69" s="4">
        <v>6669.5703125</v>
      </c>
      <c r="E69" s="2">
        <v>23.562948226928711</v>
      </c>
      <c r="F69" s="4">
        <v>6593.82666015625</v>
      </c>
      <c r="I69" s="2">
        <v>23.562948226928711</v>
      </c>
      <c r="J69" s="5">
        <v>-98.119209289550781</v>
      </c>
    </row>
    <row r="70">
      <c r="A70" s="2">
        <v>22.917211532592773</v>
      </c>
      <c r="B70" s="4">
        <v>6663.37744140625</v>
      </c>
      <c r="E70" s="2">
        <v>23.616935729980469</v>
      </c>
      <c r="F70" s="4">
        <v>6588.373046875</v>
      </c>
      <c r="I70" s="2">
        <v>23.616935729980469</v>
      </c>
      <c r="J70" s="5">
        <v>-98.14569091796875</v>
      </c>
    </row>
    <row r="71">
      <c r="A71" s="2">
        <v>23.001045227050781</v>
      </c>
      <c r="B71" s="4">
        <v>6646.39306640625</v>
      </c>
      <c r="E71" s="2">
        <v>23.670923233032227</v>
      </c>
      <c r="F71" s="4">
        <v>6582.9951171875</v>
      </c>
      <c r="I71" s="2">
        <v>23.670923233032227</v>
      </c>
      <c r="J71" s="5">
        <v>-98.168548583984375</v>
      </c>
    </row>
    <row r="72">
      <c r="A72" s="2">
        <v>23.029521942138672</v>
      </c>
      <c r="B72" s="4">
        <v>6656.85546875</v>
      </c>
      <c r="E72" s="2">
        <v>23.724910736083984</v>
      </c>
      <c r="F72" s="4">
        <v>6577.69580078125</v>
      </c>
      <c r="I72" s="2">
        <v>23.724910736083984</v>
      </c>
      <c r="J72" s="5">
        <v>-98.186630249023438</v>
      </c>
    </row>
    <row r="73">
      <c r="A73" s="2">
        <v>23.110422134399414</v>
      </c>
      <c r="B73" s="4">
        <v>6634.0517578125</v>
      </c>
      <c r="E73" s="2">
        <v>23.778896331787109</v>
      </c>
      <c r="F73" s="4">
        <v>6572.4736328125</v>
      </c>
      <c r="I73" s="2">
        <v>23.778896331787109</v>
      </c>
      <c r="J73" s="5">
        <v>-98.1988525390625</v>
      </c>
    </row>
    <row r="74">
      <c r="A74" s="2">
        <v>23.137657165527344</v>
      </c>
      <c r="B74" s="4">
        <v>6629.06298828125</v>
      </c>
      <c r="E74" s="2">
        <v>23.832883834838867</v>
      </c>
      <c r="F74" s="4">
        <v>6567.306640625</v>
      </c>
      <c r="I74" s="2">
        <v>23.832883834838867</v>
      </c>
      <c r="J74" s="5">
        <v>-98.204254150390625</v>
      </c>
    </row>
    <row r="75">
      <c r="A75" s="2">
        <v>23.218196868896484</v>
      </c>
      <c r="B75" s="4">
        <v>6634.5576171875</v>
      </c>
      <c r="E75" s="2">
        <v>23.886871337890625</v>
      </c>
      <c r="F75" s="4">
        <v>6562.1630859375</v>
      </c>
      <c r="I75" s="2">
        <v>23.886871337890625</v>
      </c>
      <c r="J75" s="5">
        <v>-98.202011108398438</v>
      </c>
    </row>
    <row r="76">
      <c r="A76" s="2">
        <v>23.24528694152832</v>
      </c>
      <c r="B76" s="4">
        <v>6612.85791015625</v>
      </c>
      <c r="E76" s="2">
        <v>23.940858840942383</v>
      </c>
      <c r="F76" s="4">
        <v>6557.01513671875</v>
      </c>
      <c r="I76" s="2">
        <v>23.940858840942383</v>
      </c>
      <c r="J76" s="5">
        <v>-98.191497802734375</v>
      </c>
    </row>
    <row r="77">
      <c r="A77" s="2">
        <v>23.328319549560547</v>
      </c>
      <c r="B77" s="4">
        <v>6617.60693359375</v>
      </c>
      <c r="E77" s="2">
        <v>23.994846343994141</v>
      </c>
      <c r="F77" s="4">
        <v>6551.837890625</v>
      </c>
      <c r="I77" s="2">
        <v>23.994846343994141</v>
      </c>
      <c r="J77" s="5">
        <v>-98.172279357910156</v>
      </c>
    </row>
    <row r="78">
      <c r="A78" s="2">
        <v>23.355552673339844</v>
      </c>
      <c r="B78" s="4">
        <v>6611.09423828125</v>
      </c>
      <c r="E78" s="2">
        <v>24.0488338470459</v>
      </c>
      <c r="F78" s="4">
        <v>6546.60595703125</v>
      </c>
      <c r="I78" s="2">
        <v>24.0488338470459</v>
      </c>
      <c r="J78" s="5">
        <v>-98.144126892089844</v>
      </c>
    </row>
    <row r="79">
      <c r="A79" s="2">
        <v>23.438076019287109</v>
      </c>
      <c r="B79" s="4">
        <v>6602.32080078125</v>
      </c>
      <c r="E79" s="2">
        <v>24.102821350097656</v>
      </c>
      <c r="F79" s="4">
        <v>6541.30810546875</v>
      </c>
      <c r="I79" s="2">
        <v>24.102821350097656</v>
      </c>
      <c r="J79" s="5">
        <v>-98.106948852539063</v>
      </c>
    </row>
    <row r="80">
      <c r="A80" s="2">
        <v>23.465749740600586</v>
      </c>
      <c r="B80" s="4">
        <v>6617.869140625</v>
      </c>
      <c r="E80" s="2">
        <v>24.156808853149414</v>
      </c>
      <c r="F80" s="4">
        <v>6535.94384765625</v>
      </c>
      <c r="I80" s="2">
        <v>24.156808853149414</v>
      </c>
      <c r="J80" s="5">
        <v>-98.0608139038086</v>
      </c>
    </row>
    <row r="81">
      <c r="A81" s="2">
        <v>23.549135208129883</v>
      </c>
      <c r="B81" s="4">
        <v>6601.87451171875</v>
      </c>
      <c r="E81" s="2">
        <v>24.210796356201172</v>
      </c>
      <c r="F81" s="4">
        <v>6530.513671875</v>
      </c>
      <c r="I81" s="2">
        <v>24.210796356201172</v>
      </c>
      <c r="J81" s="5">
        <v>-98.005928039550781</v>
      </c>
    </row>
    <row r="82">
      <c r="A82" s="2">
        <v>23.576349258422852</v>
      </c>
      <c r="B82" s="4">
        <v>6604.41552734375</v>
      </c>
      <c r="E82" s="2">
        <v>24.26478385925293</v>
      </c>
      <c r="F82" s="4">
        <v>6525.03173828125</v>
      </c>
      <c r="I82" s="2">
        <v>24.26478385925293</v>
      </c>
      <c r="J82" s="5">
        <v>-97.942619323730469</v>
      </c>
    </row>
    <row r="83">
      <c r="A83" s="2">
        <v>23.656225204467773</v>
      </c>
      <c r="B83" s="4">
        <v>6593.86376953125</v>
      </c>
      <c r="E83" s="2">
        <v>24.318771362304688</v>
      </c>
      <c r="F83" s="4">
        <v>6519.52294921875</v>
      </c>
      <c r="I83" s="2">
        <v>24.318771362304688</v>
      </c>
      <c r="J83" s="5">
        <v>-97.871299743652344</v>
      </c>
    </row>
    <row r="84">
      <c r="A84" s="2">
        <v>23.683603286743164</v>
      </c>
      <c r="B84" s="4">
        <v>6574.87109375</v>
      </c>
      <c r="E84" s="2">
        <v>24.372758865356445</v>
      </c>
      <c r="F84" s="4">
        <v>6514.0087890625</v>
      </c>
      <c r="I84" s="2">
        <v>24.372758865356445</v>
      </c>
      <c r="J84" s="5">
        <v>-97.7924575805664</v>
      </c>
    </row>
    <row r="85">
      <c r="A85" s="2">
        <v>23.767374038696289</v>
      </c>
      <c r="B85" s="4">
        <v>6574.37939453125</v>
      </c>
      <c r="E85" s="2">
        <v>24.426746368408203</v>
      </c>
      <c r="F85" s="4">
        <v>6508.5</v>
      </c>
      <c r="I85" s="2">
        <v>24.426746368408203</v>
      </c>
      <c r="J85" s="5">
        <v>-97.706634521484375</v>
      </c>
    </row>
    <row r="86">
      <c r="A86" s="2">
        <v>23.794401168823242</v>
      </c>
      <c r="B86" s="4">
        <v>6559.65478515625</v>
      </c>
      <c r="E86" s="2">
        <v>24.480733871459961</v>
      </c>
      <c r="F86" s="4">
        <v>6502.99755859375</v>
      </c>
      <c r="I86" s="2">
        <v>24.480733871459961</v>
      </c>
      <c r="J86" s="5">
        <v>-97.614395141601563</v>
      </c>
    </row>
    <row r="87">
      <c r="A87" s="2">
        <v>23.874980926513672</v>
      </c>
      <c r="B87" s="4">
        <v>6558.21142578125</v>
      </c>
      <c r="E87" s="2">
        <v>24.534721374511719</v>
      </c>
      <c r="F87" s="4">
        <v>6497.4912109375</v>
      </c>
      <c r="I87" s="2">
        <v>24.534721374511719</v>
      </c>
      <c r="J87" s="5">
        <v>-97.516326904296875</v>
      </c>
    </row>
    <row r="88">
      <c r="A88" s="2">
        <v>23.902042388916016</v>
      </c>
      <c r="B88" s="4">
        <v>6559.7197265625</v>
      </c>
      <c r="E88" s="2">
        <v>24.588706970214844</v>
      </c>
      <c r="F88" s="4">
        <v>6491.974609375</v>
      </c>
      <c r="I88" s="2">
        <v>24.588706970214844</v>
      </c>
      <c r="J88" s="5">
        <v>-97.413047790527344</v>
      </c>
    </row>
    <row r="89">
      <c r="A89" s="2">
        <v>23.983688354492188</v>
      </c>
      <c r="B89" s="4">
        <v>6547.75390625</v>
      </c>
      <c r="E89" s="2">
        <v>24.6426944732666</v>
      </c>
      <c r="F89" s="4">
        <v>6486.4482421875</v>
      </c>
      <c r="I89" s="2">
        <v>24.6426944732666</v>
      </c>
      <c r="J89" s="5">
        <v>-97.3051986694336</v>
      </c>
    </row>
    <row r="90">
      <c r="A90" s="2">
        <v>24.011772155761719</v>
      </c>
      <c r="B90" s="4">
        <v>6544.69970703125</v>
      </c>
      <c r="E90" s="2">
        <v>24.696681976318359</v>
      </c>
      <c r="F90" s="4">
        <v>6480.9267578125</v>
      </c>
      <c r="I90" s="2">
        <v>24.696681976318359</v>
      </c>
      <c r="J90" s="5">
        <v>-97.1934814453125</v>
      </c>
    </row>
    <row r="91">
      <c r="A91" s="2">
        <v>24.095260620117188</v>
      </c>
      <c r="B91" s="4">
        <v>6529.48681640625</v>
      </c>
      <c r="E91" s="2">
        <v>24.750669479370117</v>
      </c>
      <c r="F91" s="4">
        <v>6475.42431640625</v>
      </c>
      <c r="I91" s="2">
        <v>24.750669479370117</v>
      </c>
      <c r="J91" s="5">
        <v>-97.078666687011719</v>
      </c>
    </row>
    <row r="92">
      <c r="A92" s="2">
        <v>24.122415542602539</v>
      </c>
      <c r="B92" s="4">
        <v>6533.05908203125</v>
      </c>
      <c r="E92" s="2">
        <v>24.804656982421875</v>
      </c>
      <c r="F92" s="4">
        <v>6469.9501953125</v>
      </c>
      <c r="I92" s="2">
        <v>24.804656982421875</v>
      </c>
      <c r="J92" s="5">
        <v>-96.961563110351563</v>
      </c>
    </row>
    <row r="93">
      <c r="A93" s="2">
        <v>24.203338623046875</v>
      </c>
      <c r="B93" s="4">
        <v>6537.85693359375</v>
      </c>
      <c r="E93" s="2">
        <v>24.858644485473633</v>
      </c>
      <c r="F93" s="4">
        <v>6464.50634765625</v>
      </c>
      <c r="I93" s="2">
        <v>24.858644485473633</v>
      </c>
      <c r="J93" s="5">
        <v>-96.843002319335938</v>
      </c>
    </row>
    <row r="94">
      <c r="A94" s="2">
        <v>24.230533599853516</v>
      </c>
      <c r="B94" s="4">
        <v>6534.3662109375</v>
      </c>
      <c r="E94" s="2">
        <v>24.912631988525391</v>
      </c>
      <c r="F94" s="4">
        <v>6459.080078125</v>
      </c>
      <c r="I94" s="2">
        <v>24.912631988525391</v>
      </c>
      <c r="J94" s="5">
        <v>-96.72381591796875</v>
      </c>
    </row>
    <row r="95">
      <c r="A95" s="2">
        <v>24.313806533813477</v>
      </c>
      <c r="B95" s="4">
        <v>6532.27783203125</v>
      </c>
      <c r="E95" s="2">
        <v>24.966619491577148</v>
      </c>
      <c r="F95" s="4">
        <v>6453.6630859375</v>
      </c>
      <c r="I95" s="2">
        <v>24.966619491577148</v>
      </c>
      <c r="J95" s="5">
        <v>-96.604812622070313</v>
      </c>
    </row>
    <row r="96">
      <c r="A96" s="2">
        <v>24.340932846069336</v>
      </c>
      <c r="B96" s="4">
        <v>6515.7255859375</v>
      </c>
      <c r="E96" s="2">
        <v>25.020606994628906</v>
      </c>
      <c r="F96" s="4">
        <v>6448.26513671875</v>
      </c>
      <c r="I96" s="2">
        <v>25.020606994628906</v>
      </c>
      <c r="J96" s="5">
        <v>-96.486770629882813</v>
      </c>
    </row>
    <row r="97">
      <c r="A97" s="2">
        <v>24.424001693725586</v>
      </c>
      <c r="B97" s="4">
        <v>6504.52099609375</v>
      </c>
      <c r="E97" s="2">
        <v>25.074594497680664</v>
      </c>
      <c r="F97" s="4">
        <v>6442.90185546875</v>
      </c>
      <c r="I97" s="2">
        <v>25.074594497680664</v>
      </c>
      <c r="J97" s="5">
        <v>-96.370475769042969</v>
      </c>
    </row>
    <row r="98">
      <c r="A98" s="2">
        <v>24.451419830322266</v>
      </c>
      <c r="B98" s="4">
        <v>6510.47119140625</v>
      </c>
      <c r="E98" s="2">
        <v>25.128582000732422</v>
      </c>
      <c r="F98" s="4">
        <v>6437.5830078125</v>
      </c>
      <c r="I98" s="2">
        <v>25.128582000732422</v>
      </c>
      <c r="J98" s="5">
        <v>-96.256675720214844</v>
      </c>
    </row>
    <row r="99">
      <c r="A99" s="2">
        <v>24.53325080871582</v>
      </c>
      <c r="B99" s="4">
        <v>6499.427734375</v>
      </c>
      <c r="E99" s="2">
        <v>25.18256950378418</v>
      </c>
      <c r="F99" s="4">
        <v>6432.3134765625</v>
      </c>
      <c r="I99" s="2">
        <v>25.18256950378418</v>
      </c>
      <c r="J99" s="5">
        <v>-96.146102905273438</v>
      </c>
    </row>
    <row r="100">
      <c r="A100" s="2">
        <v>24.560081481933594</v>
      </c>
      <c r="B100" s="4">
        <v>6504.11376953125</v>
      </c>
      <c r="E100" s="2">
        <v>25.236557006835938</v>
      </c>
      <c r="F100" s="4">
        <v>6427.083984375</v>
      </c>
      <c r="I100" s="2">
        <v>25.236557006835938</v>
      </c>
      <c r="J100" s="5">
        <v>-96.039421081542969</v>
      </c>
    </row>
    <row r="101">
      <c r="A101" s="2">
        <v>24.642219543457031</v>
      </c>
      <c r="B101" s="4">
        <v>6510.970703125</v>
      </c>
      <c r="E101" s="2">
        <v>25.290544509887695</v>
      </c>
      <c r="F101" s="4">
        <v>6421.8798828125</v>
      </c>
      <c r="I101" s="2">
        <v>25.290544509887695</v>
      </c>
      <c r="J101" s="5">
        <v>-95.937217712402344</v>
      </c>
    </row>
    <row r="102">
      <c r="A102" s="2">
        <v>24.670198440551758</v>
      </c>
      <c r="B102" s="4">
        <v>6474.08251953125</v>
      </c>
      <c r="E102" s="2">
        <v>25.344532012939453</v>
      </c>
      <c r="F102" s="4">
        <v>6416.7021484375</v>
      </c>
      <c r="I102" s="2">
        <v>25.344532012939453</v>
      </c>
      <c r="J102" s="5">
        <v>-95.839935302734375</v>
      </c>
    </row>
    <row r="103">
      <c r="A103" s="2">
        <v>24.751537322998047</v>
      </c>
      <c r="B103" s="4">
        <v>6470.28515625</v>
      </c>
      <c r="E103" s="2">
        <v>25.398519515991211</v>
      </c>
      <c r="F103" s="4">
        <v>6411.56591796875</v>
      </c>
      <c r="I103" s="2">
        <v>25.398519515991211</v>
      </c>
      <c r="J103" s="5">
        <v>-95.747871398925781</v>
      </c>
    </row>
    <row r="104">
      <c r="A104" s="2">
        <v>24.779867172241211</v>
      </c>
      <c r="B104" s="4">
        <v>6482.18994140625</v>
      </c>
      <c r="E104" s="2">
        <v>25.452505111694336</v>
      </c>
      <c r="F104" s="4">
        <v>6406.490234375</v>
      </c>
      <c r="I104" s="2">
        <v>25.452505111694336</v>
      </c>
      <c r="J104" s="5">
        <v>-95.661201477050781</v>
      </c>
    </row>
    <row r="105">
      <c r="A105" s="2">
        <v>24.861965179443359</v>
      </c>
      <c r="B105" s="4">
        <v>6460.7919921875</v>
      </c>
      <c r="E105" s="2">
        <v>25.506492614746094</v>
      </c>
      <c r="F105" s="4">
        <v>6401.48779296875</v>
      </c>
      <c r="I105" s="2">
        <v>25.506492614746094</v>
      </c>
      <c r="J105" s="5">
        <v>-95.579940795898438</v>
      </c>
    </row>
    <row r="106">
      <c r="A106" s="2">
        <v>24.888837814331055</v>
      </c>
      <c r="B106" s="4">
        <v>6450.76171875</v>
      </c>
      <c r="E106" s="2">
        <v>25.560480117797852</v>
      </c>
      <c r="F106" s="4">
        <v>6396.5615234375</v>
      </c>
      <c r="I106" s="2">
        <v>25.560480117797852</v>
      </c>
      <c r="J106" s="5">
        <v>-95.504020690917969</v>
      </c>
    </row>
    <row r="107">
      <c r="A107" s="2">
        <v>24.971048355102539</v>
      </c>
      <c r="B107" s="4">
        <v>6453.93896484375</v>
      </c>
      <c r="E107" s="2">
        <v>25.614467620849609</v>
      </c>
      <c r="F107" s="4">
        <v>6391.70361328125</v>
      </c>
      <c r="I107" s="2">
        <v>25.614467620849609</v>
      </c>
      <c r="J107" s="5">
        <v>-95.433242797851563</v>
      </c>
    </row>
    <row r="108">
      <c r="A108" s="2">
        <v>24.998550415039063</v>
      </c>
      <c r="B108" s="4">
        <v>6448.60888671875</v>
      </c>
      <c r="E108" s="2">
        <v>25.668455123901367</v>
      </c>
      <c r="F108" s="4">
        <v>6386.90087890625</v>
      </c>
      <c r="I108" s="2">
        <v>25.668455123901367</v>
      </c>
      <c r="J108" s="5">
        <v>-95.367340087890625</v>
      </c>
    </row>
    <row r="109">
      <c r="A109" s="2">
        <v>25.079931259155273</v>
      </c>
      <c r="B109" s="4">
        <v>6422.55859375</v>
      </c>
      <c r="E109" s="2">
        <v>25.722442626953125</v>
      </c>
      <c r="F109" s="4">
        <v>6382.15185546875</v>
      </c>
      <c r="I109" s="2">
        <v>25.722442626953125</v>
      </c>
      <c r="J109" s="5">
        <v>-95.305999755859375</v>
      </c>
    </row>
    <row r="110">
      <c r="A110" s="2">
        <v>25.107803344726563</v>
      </c>
      <c r="B110" s="4">
        <v>6424.17724609375</v>
      </c>
      <c r="E110" s="2">
        <v>25.776430130004883</v>
      </c>
      <c r="F110" s="4">
        <v>6377.4521484375</v>
      </c>
      <c r="I110" s="2">
        <v>25.776430130004883</v>
      </c>
      <c r="J110" s="5">
        <v>-95.248863220214844</v>
      </c>
    </row>
    <row r="111">
      <c r="A111" s="2">
        <v>25.191446304321289</v>
      </c>
      <c r="B111" s="4">
        <v>6438.5087890625</v>
      </c>
      <c r="E111" s="2">
        <v>25.830417633056641</v>
      </c>
      <c r="F111" s="4">
        <v>6372.783203125</v>
      </c>
      <c r="I111" s="2">
        <v>25.830417633056641</v>
      </c>
      <c r="J111" s="5">
        <v>-95.195587158203125</v>
      </c>
    </row>
    <row r="112">
      <c r="A112" s="2">
        <v>25.218420028686523</v>
      </c>
      <c r="B112" s="4">
        <v>6420.255859375</v>
      </c>
      <c r="E112" s="2">
        <v>25.8844051361084</v>
      </c>
      <c r="F112" s="4">
        <v>6368.12744140625</v>
      </c>
      <c r="I112" s="2">
        <v>25.8844051361084</v>
      </c>
      <c r="J112" s="5">
        <v>-95.145866394042969</v>
      </c>
    </row>
    <row r="113">
      <c r="A113" s="2">
        <v>25.298328399658203</v>
      </c>
      <c r="B113" s="4">
        <v>6416.05615234375</v>
      </c>
      <c r="E113" s="2">
        <v>25.938392639160156</v>
      </c>
      <c r="F113" s="4">
        <v>6363.466796875</v>
      </c>
      <c r="I113" s="2">
        <v>25.938392639160156</v>
      </c>
      <c r="J113" s="5">
        <v>-95.099441528320313</v>
      </c>
    </row>
    <row r="114">
      <c r="A114" s="2">
        <v>25.32670783996582</v>
      </c>
      <c r="B114" s="4">
        <v>6422.400390625</v>
      </c>
      <c r="E114" s="2">
        <v>25.992380142211914</v>
      </c>
      <c r="F114" s="4">
        <v>6358.77685546875</v>
      </c>
      <c r="I114" s="2">
        <v>25.992380142211914</v>
      </c>
      <c r="J114" s="5">
        <v>-95.05609130859375</v>
      </c>
    </row>
    <row r="115">
      <c r="A115" s="2">
        <v>25.409038543701172</v>
      </c>
      <c r="B115" s="4">
        <v>6394.70361328125</v>
      </c>
      <c r="E115" s="2">
        <v>26.046367645263672</v>
      </c>
      <c r="F115" s="4">
        <v>6354.04150390625</v>
      </c>
      <c r="I115" s="2">
        <v>26.046367645263672</v>
      </c>
      <c r="J115" s="5">
        <v>-95.0156478881836</v>
      </c>
    </row>
    <row r="116">
      <c r="A116" s="2">
        <v>25.436988830566406</v>
      </c>
      <c r="B116" s="4">
        <v>6414.60546875</v>
      </c>
      <c r="E116" s="2">
        <v>26.10035514831543</v>
      </c>
      <c r="F116" s="4">
        <v>6349.255859375</v>
      </c>
      <c r="I116" s="2">
        <v>26.10035514831543</v>
      </c>
      <c r="J116" s="5">
        <v>-94.977973937988281</v>
      </c>
    </row>
    <row r="117">
      <c r="A117" s="2">
        <v>25.520381927490234</v>
      </c>
      <c r="B117" s="4">
        <v>6401.283203125</v>
      </c>
      <c r="E117" s="2">
        <v>26.154342651367188</v>
      </c>
      <c r="F117" s="4">
        <v>6344.41259765625</v>
      </c>
      <c r="I117" s="2">
        <v>26.154342651367188</v>
      </c>
      <c r="J117" s="5">
        <v>-94.943046569824219</v>
      </c>
    </row>
    <row r="118">
      <c r="A118" s="2">
        <v>25.547948837280273</v>
      </c>
      <c r="B118" s="4">
        <v>6410.50732421875</v>
      </c>
      <c r="E118" s="2">
        <v>26.208330154418945</v>
      </c>
      <c r="F118" s="4">
        <v>6339.5029296875</v>
      </c>
      <c r="I118" s="2">
        <v>26.208330154418945</v>
      </c>
      <c r="J118" s="5">
        <v>-94.910934448242188</v>
      </c>
    </row>
    <row r="119">
      <c r="A119" s="2">
        <v>25.628408432006836</v>
      </c>
      <c r="B119" s="4">
        <v>6406.57421875</v>
      </c>
      <c r="E119" s="2">
        <v>26.26231575012207</v>
      </c>
      <c r="F119" s="4">
        <v>6334.52734375</v>
      </c>
      <c r="I119" s="2">
        <v>26.26231575012207</v>
      </c>
      <c r="J119" s="5">
        <v>-94.881820678710938</v>
      </c>
    </row>
    <row r="120">
      <c r="A120" s="2">
        <v>25.655284881591797</v>
      </c>
      <c r="B120" s="4">
        <v>6386.17578125</v>
      </c>
      <c r="E120" s="2">
        <v>26.316303253173828</v>
      </c>
      <c r="F120" s="4">
        <v>6329.50048828125</v>
      </c>
      <c r="I120" s="2">
        <v>26.316303253173828</v>
      </c>
      <c r="J120" s="5">
        <v>-94.855941772460938</v>
      </c>
    </row>
    <row r="121">
      <c r="A121" s="2">
        <v>25.737329483032227</v>
      </c>
      <c r="B121" s="4">
        <v>6389.12158203125</v>
      </c>
      <c r="E121" s="2">
        <v>26.370290756225586</v>
      </c>
      <c r="F121" s="4">
        <v>6324.44482421875</v>
      </c>
      <c r="I121" s="2">
        <v>26.370290756225586</v>
      </c>
      <c r="J121" s="5">
        <v>-94.833503723144531</v>
      </c>
    </row>
    <row r="122">
      <c r="A122" s="2">
        <v>25.764926910400391</v>
      </c>
      <c r="B122" s="4">
        <v>6363.81689453125</v>
      </c>
      <c r="E122" s="2">
        <v>26.424278259277344</v>
      </c>
      <c r="F122" s="4">
        <v>6319.38671875</v>
      </c>
      <c r="I122" s="2">
        <v>26.424278259277344</v>
      </c>
      <c r="J122" s="5">
        <v>-94.814712524414063</v>
      </c>
    </row>
    <row r="123">
      <c r="A123" s="2">
        <v>25.847286224365234</v>
      </c>
      <c r="B123" s="4">
        <v>6373.6162109375</v>
      </c>
      <c r="E123" s="2">
        <v>26.4782657623291</v>
      </c>
      <c r="F123" s="4">
        <v>6314.34130859375</v>
      </c>
      <c r="I123" s="2">
        <v>26.4782657623291</v>
      </c>
      <c r="J123" s="5">
        <v>-94.799751281738281</v>
      </c>
    </row>
    <row r="124">
      <c r="A124" s="2">
        <v>25.875406265258789</v>
      </c>
      <c r="B124" s="4">
        <v>6379.66455078125</v>
      </c>
      <c r="E124" s="2">
        <v>26.532253265380859</v>
      </c>
      <c r="F124" s="4">
        <v>6309.30859375</v>
      </c>
      <c r="I124" s="2">
        <v>26.532253265380859</v>
      </c>
      <c r="J124" s="5">
        <v>-94.788703918457031</v>
      </c>
    </row>
    <row r="125">
      <c r="A125" s="2">
        <v>25.956319808959961</v>
      </c>
      <c r="B125" s="4">
        <v>6365.625</v>
      </c>
      <c r="E125" s="2">
        <v>26.586240768432617</v>
      </c>
      <c r="F125" s="4">
        <v>6304.275390625</v>
      </c>
      <c r="I125" s="2">
        <v>26.586240768432617</v>
      </c>
      <c r="J125" s="5">
        <v>-94.781547546386719</v>
      </c>
    </row>
    <row r="126">
      <c r="A126" s="2">
        <v>25.983428955078125</v>
      </c>
      <c r="B126" s="4">
        <v>6351.98876953125</v>
      </c>
      <c r="E126" s="2">
        <v>26.640228271484375</v>
      </c>
      <c r="F126" s="4">
        <v>6299.23583984375</v>
      </c>
      <c r="I126" s="2">
        <v>26.640228271484375</v>
      </c>
      <c r="J126" s="5">
        <v>-94.77813720703125</v>
      </c>
    </row>
    <row r="127">
      <c r="A127" s="2">
        <v>26.066051483154297</v>
      </c>
      <c r="B127" s="4">
        <v>6360.12744140625</v>
      </c>
      <c r="E127" s="2">
        <v>26.694215774536133</v>
      </c>
      <c r="F127" s="4">
        <v>6294.19482421875</v>
      </c>
      <c r="I127" s="2">
        <v>26.694215774536133</v>
      </c>
      <c r="J127" s="5">
        <v>-94.778228759765625</v>
      </c>
    </row>
    <row r="128">
      <c r="A128" s="2">
        <v>26.093729019165039</v>
      </c>
      <c r="B128" s="4">
        <v>6335.919921875</v>
      </c>
      <c r="E128" s="2">
        <v>26.748203277587891</v>
      </c>
      <c r="F128" s="4">
        <v>6289.15283203125</v>
      </c>
      <c r="I128" s="2">
        <v>26.748203277587891</v>
      </c>
      <c r="J128" s="5">
        <v>-94.7814712524414</v>
      </c>
    </row>
    <row r="129">
      <c r="A129" s="2">
        <v>26.174720764160156</v>
      </c>
      <c r="B129" s="4">
        <v>6331.31640625</v>
      </c>
      <c r="E129" s="2">
        <v>26.802190780639648</v>
      </c>
      <c r="F129" s="4">
        <v>6284.109375</v>
      </c>
      <c r="I129" s="2">
        <v>26.802190780639648</v>
      </c>
      <c r="J129" s="5">
        <v>-94.7874526977539</v>
      </c>
    </row>
    <row r="130">
      <c r="A130" s="2">
        <v>26.202182769775391</v>
      </c>
      <c r="B130" s="4">
        <v>6335.3271484375</v>
      </c>
      <c r="E130" s="2">
        <v>26.856178283691406</v>
      </c>
      <c r="F130" s="4">
        <v>6279.04931640625</v>
      </c>
      <c r="I130" s="2">
        <v>26.856178283691406</v>
      </c>
      <c r="J130" s="5">
        <v>-94.795722961425781</v>
      </c>
    </row>
    <row r="131">
      <c r="A131" s="2">
        <v>26.284744262695313</v>
      </c>
      <c r="B131" s="4">
        <v>6332.359375</v>
      </c>
      <c r="E131" s="2">
        <v>26.910165786743164</v>
      </c>
      <c r="F131" s="4">
        <v>6273.9521484375</v>
      </c>
      <c r="I131" s="2">
        <v>26.910165786743164</v>
      </c>
      <c r="J131" s="5">
        <v>-94.8058090209961</v>
      </c>
    </row>
    <row r="132">
      <c r="A132" s="2">
        <v>26.312856674194336</v>
      </c>
      <c r="B132" s="4">
        <v>6328.73681640625</v>
      </c>
      <c r="E132" s="2">
        <v>26.964153289794922</v>
      </c>
      <c r="F132" s="4">
        <v>6268.8046875</v>
      </c>
      <c r="I132" s="2">
        <v>26.964153289794922</v>
      </c>
      <c r="J132" s="5">
        <v>-94.8172607421875</v>
      </c>
    </row>
    <row r="133">
      <c r="A133" s="2">
        <v>26.394941329956055</v>
      </c>
      <c r="B133" s="4">
        <v>6322.861328125</v>
      </c>
      <c r="E133" s="2">
        <v>27.01814079284668</v>
      </c>
      <c r="F133" s="4">
        <v>6263.59912109375</v>
      </c>
      <c r="I133" s="2">
        <v>27.01814079284668</v>
      </c>
      <c r="J133" s="5">
        <v>-94.829681396484375</v>
      </c>
    </row>
    <row r="134">
      <c r="A134" s="2">
        <v>26.421308517456055</v>
      </c>
      <c r="B134" s="4">
        <v>6317.81591796875</v>
      </c>
      <c r="E134" s="2">
        <v>27.072128295898438</v>
      </c>
      <c r="F134" s="4">
        <v>6258.33154296875</v>
      </c>
      <c r="I134" s="2">
        <v>27.072128295898438</v>
      </c>
      <c r="J134" s="5">
        <v>-94.842735290527344</v>
      </c>
    </row>
    <row r="135">
      <c r="A135" s="2">
        <v>26.5043888092041</v>
      </c>
      <c r="B135" s="4">
        <v>6329.10009765625</v>
      </c>
      <c r="E135" s="2">
        <v>27.126113891601563</v>
      </c>
      <c r="F135" s="4">
        <v>6253.01171875</v>
      </c>
      <c r="I135" s="2">
        <v>27.126113891601563</v>
      </c>
      <c r="J135" s="5">
        <v>-94.856193542480469</v>
      </c>
    </row>
    <row r="136">
      <c r="A136" s="2">
        <v>26.531587600708008</v>
      </c>
      <c r="B136" s="4">
        <v>6308.5546875</v>
      </c>
      <c r="E136" s="2">
        <v>27.18010139465332</v>
      </c>
      <c r="F136" s="4">
        <v>6247.654296875</v>
      </c>
      <c r="I136" s="2">
        <v>27.18010139465332</v>
      </c>
      <c r="J136" s="5">
        <v>-94.869918823242188</v>
      </c>
    </row>
    <row r="137">
      <c r="A137" s="2">
        <v>26.6146183013916</v>
      </c>
      <c r="B137" s="4">
        <v>6315.8974609375</v>
      </c>
      <c r="E137" s="2">
        <v>27.234088897705078</v>
      </c>
      <c r="F137" s="4">
        <v>6242.2724609375</v>
      </c>
      <c r="I137" s="2">
        <v>27.234088897705078</v>
      </c>
      <c r="J137" s="5">
        <v>-94.883827209472656</v>
      </c>
    </row>
    <row r="138">
      <c r="A138" s="2">
        <v>26.641712188720703</v>
      </c>
      <c r="B138" s="4">
        <v>6312.3125</v>
      </c>
      <c r="E138" s="2">
        <v>27.288076400756836</v>
      </c>
      <c r="F138" s="4">
        <v>6236.8779296875</v>
      </c>
      <c r="I138" s="2">
        <v>27.288076400756836</v>
      </c>
      <c r="J138" s="5">
        <v>-94.8978271484375</v>
      </c>
    </row>
    <row r="139">
      <c r="A139" s="2">
        <v>26.722492218017578</v>
      </c>
      <c r="B139" s="4">
        <v>6283.96142578125</v>
      </c>
      <c r="E139" s="2">
        <v>27.342063903808594</v>
      </c>
      <c r="F139" s="4">
        <v>6231.48046875</v>
      </c>
      <c r="I139" s="2">
        <v>27.342063903808594</v>
      </c>
      <c r="J139" s="5">
        <v>-94.911781311035156</v>
      </c>
    </row>
    <row r="140">
      <c r="A140" s="2">
        <v>26.749111175537109</v>
      </c>
      <c r="B140" s="4">
        <v>6296.6708984375</v>
      </c>
      <c r="E140" s="2">
        <v>27.396051406860352</v>
      </c>
      <c r="F140" s="4">
        <v>6226.0908203125</v>
      </c>
      <c r="I140" s="2">
        <v>27.396051406860352</v>
      </c>
      <c r="J140" s="5">
        <v>-94.925498962402344</v>
      </c>
    </row>
    <row r="141">
      <c r="A141" s="2">
        <v>26.830375671386719</v>
      </c>
      <c r="B141" s="4">
        <v>6281.95849609375</v>
      </c>
      <c r="E141" s="2">
        <v>27.450038909912109</v>
      </c>
      <c r="F141" s="4">
        <v>6220.71923828125</v>
      </c>
      <c r="I141" s="2">
        <v>27.450038909912109</v>
      </c>
      <c r="J141" s="5">
        <v>-94.9386978149414</v>
      </c>
    </row>
    <row r="142">
      <c r="A142" s="2">
        <v>26.858579635620117</v>
      </c>
      <c r="B142" s="4">
        <v>6272.06103515625</v>
      </c>
      <c r="E142" s="2">
        <v>27.504026412963867</v>
      </c>
      <c r="F142" s="4">
        <v>6215.3740234375</v>
      </c>
      <c r="I142" s="2">
        <v>27.504026412963867</v>
      </c>
      <c r="J142" s="5">
        <v>-94.951011657714844</v>
      </c>
    </row>
    <row r="143">
      <c r="A143" s="2">
        <v>26.943603515625</v>
      </c>
      <c r="B143" s="4">
        <v>6277.05810546875</v>
      </c>
      <c r="E143" s="2">
        <v>27.558013916015625</v>
      </c>
      <c r="F143" s="4">
        <v>6210.06201171875</v>
      </c>
      <c r="I143" s="2">
        <v>27.558013916015625</v>
      </c>
      <c r="J143" s="5">
        <v>-94.9620361328125</v>
      </c>
    </row>
    <row r="144">
      <c r="A144" s="2">
        <v>26.970901489257813</v>
      </c>
      <c r="B144" s="4">
        <v>6263.8369140625</v>
      </c>
      <c r="E144" s="2">
        <v>27.612001419067383</v>
      </c>
      <c r="F144" s="4">
        <v>6204.78076171875</v>
      </c>
      <c r="I144" s="2">
        <v>27.612001419067383</v>
      </c>
      <c r="J144" s="5">
        <v>-94.971275329589844</v>
      </c>
    </row>
    <row r="145">
      <c r="A145" s="2">
        <v>27.050922393798828</v>
      </c>
      <c r="B145" s="4">
        <v>6267.9755859375</v>
      </c>
      <c r="E145" s="2">
        <v>27.665988922119141</v>
      </c>
      <c r="F145" s="4">
        <v>6199.51708984375</v>
      </c>
      <c r="I145" s="2">
        <v>27.665988922119141</v>
      </c>
      <c r="J145" s="5">
        <v>-94.978164672851563</v>
      </c>
    </row>
    <row r="146">
      <c r="A146" s="2">
        <v>27.078502655029297</v>
      </c>
      <c r="B146" s="4">
        <v>6246.2177734375</v>
      </c>
      <c r="E146" s="2">
        <v>27.7199764251709</v>
      </c>
      <c r="F146" s="4">
        <v>6194.2587890625</v>
      </c>
      <c r="I146" s="2">
        <v>27.7199764251709</v>
      </c>
      <c r="J146" s="5">
        <v>-94.982109069824219</v>
      </c>
    </row>
    <row r="147">
      <c r="A147" s="2">
        <v>27.159914016723633</v>
      </c>
      <c r="B147" s="4">
        <v>6240.38525390625</v>
      </c>
      <c r="E147" s="2">
        <v>27.773963928222656</v>
      </c>
      <c r="F147" s="4">
        <v>6188.9951171875</v>
      </c>
      <c r="I147" s="2">
        <v>27.773963928222656</v>
      </c>
      <c r="J147" s="5">
        <v>-94.982460021972656</v>
      </c>
    </row>
    <row r="148">
      <c r="A148" s="2">
        <v>27.187211990356445</v>
      </c>
      <c r="B148" s="4">
        <v>6250.49560546875</v>
      </c>
      <c r="E148" s="2">
        <v>27.827951431274414</v>
      </c>
      <c r="F148" s="4">
        <v>6183.72705078125</v>
      </c>
      <c r="I148" s="2">
        <v>27.827951431274414</v>
      </c>
      <c r="J148" s="5">
        <v>-94.978652954101563</v>
      </c>
    </row>
    <row r="149">
      <c r="A149" s="2">
        <v>27.271932601928711</v>
      </c>
      <c r="B149" s="4">
        <v>6237.287109375</v>
      </c>
      <c r="E149" s="2">
        <v>27.881938934326172</v>
      </c>
      <c r="F149" s="4">
        <v>6178.4609375</v>
      </c>
      <c r="I149" s="2">
        <v>27.881938934326172</v>
      </c>
      <c r="J149" s="5">
        <v>-94.970222473144531</v>
      </c>
    </row>
    <row r="150">
      <c r="A150" s="2">
        <v>27.2994441986084</v>
      </c>
      <c r="B150" s="4">
        <v>6239.31005859375</v>
      </c>
      <c r="E150" s="2">
        <v>27.935924530029297</v>
      </c>
      <c r="F150" s="4">
        <v>6173.19873046875</v>
      </c>
      <c r="I150" s="2">
        <v>27.935924530029297</v>
      </c>
      <c r="J150" s="5">
        <v>-94.956832885742188</v>
      </c>
    </row>
    <row r="151">
      <c r="A151" s="2">
        <v>27.378635406494141</v>
      </c>
      <c r="B151" s="4">
        <v>6227.7626953125</v>
      </c>
      <c r="E151" s="2">
        <v>27.989912033081055</v>
      </c>
      <c r="F151" s="4">
        <v>6167.935546875</v>
      </c>
      <c r="I151" s="2">
        <v>27.989912033081055</v>
      </c>
      <c r="J151" s="5">
        <v>-94.938278198242188</v>
      </c>
    </row>
    <row r="152">
      <c r="A152" s="2">
        <v>27.4085636138916</v>
      </c>
      <c r="B152" s="4">
        <v>6217.5966796875</v>
      </c>
      <c r="E152" s="2">
        <v>28.043899536132813</v>
      </c>
      <c r="F152" s="4">
        <v>6162.66845703125</v>
      </c>
      <c r="I152" s="2">
        <v>28.043899536132813</v>
      </c>
      <c r="J152" s="5">
        <v>-94.914443969726563</v>
      </c>
    </row>
    <row r="153">
      <c r="A153" s="2">
        <v>27.4892635345459</v>
      </c>
      <c r="B153" s="4">
        <v>6210.31689453125</v>
      </c>
      <c r="E153" s="2">
        <v>28.09788703918457</v>
      </c>
      <c r="F153" s="4">
        <v>6157.40234375</v>
      </c>
      <c r="I153" s="2">
        <v>28.09788703918457</v>
      </c>
      <c r="J153" s="5">
        <v>-94.885322570800781</v>
      </c>
    </row>
    <row r="154">
      <c r="A154" s="2">
        <v>27.516910552978516</v>
      </c>
      <c r="B154" s="4">
        <v>6230.81396484375</v>
      </c>
      <c r="E154" s="2">
        <v>28.151874542236328</v>
      </c>
      <c r="F154" s="4">
        <v>6152.14404296875</v>
      </c>
      <c r="I154" s="2">
        <v>28.151874542236328</v>
      </c>
      <c r="J154" s="5">
        <v>-94.85107421875</v>
      </c>
    </row>
    <row r="155">
      <c r="A155" s="2">
        <v>27.598943710327148</v>
      </c>
      <c r="B155" s="4">
        <v>6205.0400390625</v>
      </c>
      <c r="E155" s="2">
        <v>28.205862045288086</v>
      </c>
      <c r="F155" s="4">
        <v>6146.892578125</v>
      </c>
      <c r="I155" s="2">
        <v>28.205862045288086</v>
      </c>
      <c r="J155" s="5">
        <v>-94.811996459960938</v>
      </c>
    </row>
    <row r="156">
      <c r="A156" s="2">
        <v>27.626657485961914</v>
      </c>
      <c r="B156" s="4">
        <v>6203.7822265625</v>
      </c>
      <c r="E156" s="2">
        <v>28.259849548339844</v>
      </c>
      <c r="F156" s="4">
        <v>6141.64794921875</v>
      </c>
      <c r="I156" s="2">
        <v>28.259849548339844</v>
      </c>
      <c r="J156" s="5">
        <v>-94.768569946289063</v>
      </c>
    </row>
    <row r="157">
      <c r="A157" s="2">
        <v>27.708774566650391</v>
      </c>
      <c r="B157" s="4">
        <v>6195.04443359375</v>
      </c>
      <c r="E157" s="2">
        <v>28.3138370513916</v>
      </c>
      <c r="F157" s="4">
        <v>6136.41259765625</v>
      </c>
      <c r="I157" s="2">
        <v>28.3138370513916</v>
      </c>
      <c r="J157" s="5">
        <v>-94.721382141113281</v>
      </c>
    </row>
    <row r="158">
      <c r="A158" s="2">
        <v>27.736658096313477</v>
      </c>
      <c r="B158" s="4">
        <v>6193.1640625</v>
      </c>
      <c r="E158" s="2">
        <v>28.367824554443359</v>
      </c>
      <c r="F158" s="4">
        <v>6131.189453125</v>
      </c>
      <c r="I158" s="2">
        <v>28.367824554443359</v>
      </c>
      <c r="J158" s="5">
        <v>-94.671066284179688</v>
      </c>
    </row>
    <row r="159">
      <c r="A159" s="2">
        <v>27.817529678344727</v>
      </c>
      <c r="B159" s="4">
        <v>6194.0595703125</v>
      </c>
      <c r="E159" s="2">
        <v>28.421812057495117</v>
      </c>
      <c r="F159" s="4">
        <v>6125.98291015625</v>
      </c>
      <c r="I159" s="2">
        <v>28.421812057495117</v>
      </c>
      <c r="J159" s="5">
        <v>-94.618247985839844</v>
      </c>
    </row>
    <row r="160">
      <c r="A160" s="2">
        <v>27.845039367675781</v>
      </c>
      <c r="B160" s="4">
        <v>6180.25439453125</v>
      </c>
      <c r="E160" s="2">
        <v>28.475799560546875</v>
      </c>
      <c r="F160" s="4">
        <v>6120.79638671875</v>
      </c>
      <c r="I160" s="2">
        <v>28.475799560546875</v>
      </c>
      <c r="J160" s="5">
        <v>-94.563560485839844</v>
      </c>
    </row>
    <row r="161">
      <c r="A161" s="2">
        <v>27.928522109985352</v>
      </c>
      <c r="B161" s="4">
        <v>6171.03515625</v>
      </c>
      <c r="E161" s="2">
        <v>28.529787063598633</v>
      </c>
      <c r="F161" s="4">
        <v>6115.634765625</v>
      </c>
      <c r="I161" s="2">
        <v>28.529787063598633</v>
      </c>
      <c r="J161" s="5">
        <v>-94.507514953613281</v>
      </c>
    </row>
    <row r="162">
      <c r="A162" s="2">
        <v>27.955842971801758</v>
      </c>
      <c r="B162" s="4">
        <v>6169.564453125</v>
      </c>
      <c r="E162" s="2">
        <v>28.583774566650391</v>
      </c>
      <c r="F162" s="4">
        <v>6110.50439453125</v>
      </c>
      <c r="I162" s="2">
        <v>28.583774566650391</v>
      </c>
      <c r="J162" s="5">
        <v>-94.4505386352539</v>
      </c>
    </row>
    <row r="163">
      <c r="A163" s="2">
        <v>28.037010192871094</v>
      </c>
      <c r="B163" s="4">
        <v>6165.45947265625</v>
      </c>
      <c r="E163" s="2">
        <v>28.637762069702148</v>
      </c>
      <c r="F163" s="4">
        <v>6105.41650390625</v>
      </c>
      <c r="I163" s="2">
        <v>28.637762069702148</v>
      </c>
      <c r="J163" s="5">
        <v>-94.392929077148438</v>
      </c>
    </row>
    <row r="164">
      <c r="A164" s="2">
        <v>28.064271926879883</v>
      </c>
      <c r="B164" s="4">
        <v>6154.94970703125</v>
      </c>
      <c r="E164" s="2">
        <v>28.691749572753906</v>
      </c>
      <c r="F164" s="4">
        <v>6100.3759765625</v>
      </c>
      <c r="I164" s="2">
        <v>28.691749572753906</v>
      </c>
      <c r="J164" s="5">
        <v>-94.334854125976563</v>
      </c>
    </row>
    <row r="165">
      <c r="A165" s="2">
        <v>28.149330139160156</v>
      </c>
      <c r="B165" s="4">
        <v>6152.55078125</v>
      </c>
      <c r="E165" s="2">
        <v>28.745737075805664</v>
      </c>
      <c r="F165" s="4">
        <v>6095.3759765625</v>
      </c>
      <c r="I165" s="2">
        <v>28.745737075805664</v>
      </c>
      <c r="J165" s="5">
        <v>-94.276412963867188</v>
      </c>
    </row>
    <row r="166">
      <c r="A166" s="2">
        <v>28.177278518676758</v>
      </c>
      <c r="B166" s="4">
        <v>6141.44970703125</v>
      </c>
      <c r="E166" s="2">
        <v>28.799722671508789</v>
      </c>
      <c r="F166" s="4">
        <v>6090.39697265625</v>
      </c>
      <c r="I166" s="2">
        <v>28.799722671508789</v>
      </c>
      <c r="J166" s="5">
        <v>-94.217620849609375</v>
      </c>
    </row>
    <row r="167">
      <c r="A167" s="2">
        <v>28.257850646972656</v>
      </c>
      <c r="B167" s="4">
        <v>6138.61865234375</v>
      </c>
      <c r="E167" s="2">
        <v>28.853710174560547</v>
      </c>
      <c r="F167" s="4">
        <v>6085.42041015625</v>
      </c>
      <c r="I167" s="2">
        <v>28.853710174560547</v>
      </c>
      <c r="J167" s="5">
        <v>-94.158500671386719</v>
      </c>
    </row>
    <row r="168">
      <c r="A168" s="2">
        <v>28.284189224243164</v>
      </c>
      <c r="B168" s="4">
        <v>6141.36962890625</v>
      </c>
      <c r="E168" s="2">
        <v>28.907697677612305</v>
      </c>
      <c r="F168" s="4">
        <v>6080.44091796875</v>
      </c>
      <c r="I168" s="2">
        <v>28.907697677612305</v>
      </c>
      <c r="J168" s="5">
        <v>-94.099128723144531</v>
      </c>
    </row>
    <row r="169">
      <c r="A169" s="2">
        <v>28.365062713623047</v>
      </c>
      <c r="B169" s="4">
        <v>6134.63818359375</v>
      </c>
      <c r="E169" s="2">
        <v>28.961685180664063</v>
      </c>
      <c r="F169" s="4">
        <v>6075.45751953125</v>
      </c>
      <c r="I169" s="2">
        <v>28.961685180664063</v>
      </c>
      <c r="J169" s="5">
        <v>-94.039596557617188</v>
      </c>
    </row>
    <row r="170">
      <c r="A170" s="2">
        <v>28.392810821533203</v>
      </c>
      <c r="B170" s="4">
        <v>6124.3408203125</v>
      </c>
      <c r="E170" s="2">
        <v>29.01567268371582</v>
      </c>
      <c r="F170" s="4">
        <v>6070.46826171875</v>
      </c>
      <c r="I170" s="2">
        <v>29.01567268371582</v>
      </c>
      <c r="J170" s="5">
        <v>-93.980110168457031</v>
      </c>
    </row>
    <row r="171">
      <c r="A171" s="2">
        <v>28.47601318359375</v>
      </c>
      <c r="B171" s="4">
        <v>6124.3115234375</v>
      </c>
      <c r="E171" s="2">
        <v>29.069660186767578</v>
      </c>
      <c r="F171" s="4">
        <v>6065.47705078125</v>
      </c>
      <c r="I171" s="2">
        <v>29.069660186767578</v>
      </c>
      <c r="J171" s="5">
        <v>-93.9208984375</v>
      </c>
    </row>
    <row r="172">
      <c r="A172" s="2">
        <v>28.503602981567383</v>
      </c>
      <c r="B172" s="4">
        <v>6115.4560546875</v>
      </c>
      <c r="E172" s="2">
        <v>29.123647689819336</v>
      </c>
      <c r="F172" s="4">
        <v>6060.50439453125</v>
      </c>
      <c r="I172" s="2">
        <v>29.123647689819336</v>
      </c>
      <c r="J172" s="5">
        <v>-93.862319946289063</v>
      </c>
    </row>
    <row r="173">
      <c r="A173" s="2">
        <v>28.584928512573242</v>
      </c>
      <c r="B173" s="4">
        <v>6102.33984375</v>
      </c>
      <c r="E173" s="2">
        <v>29.177635192871094</v>
      </c>
      <c r="F173" s="4">
        <v>6055.57080078125</v>
      </c>
      <c r="I173" s="2">
        <v>29.177635192871094</v>
      </c>
      <c r="J173" s="5">
        <v>-93.804771423339844</v>
      </c>
    </row>
    <row r="174">
      <c r="A174" s="2">
        <v>28.611713409423828</v>
      </c>
      <c r="B174" s="4">
        <v>6100.56884765625</v>
      </c>
      <c r="E174" s="2">
        <v>29.231622695922852</v>
      </c>
      <c r="F174" s="4">
        <v>6050.68701171875</v>
      </c>
      <c r="I174" s="2">
        <v>29.231622695922852</v>
      </c>
      <c r="J174" s="5">
        <v>-93.748733520507813</v>
      </c>
    </row>
    <row r="175">
      <c r="A175" s="2">
        <v>28.693992614746094</v>
      </c>
      <c r="B175" s="4">
        <v>6109.73681640625</v>
      </c>
      <c r="E175" s="2">
        <v>29.285610198974609</v>
      </c>
      <c r="F175" s="4">
        <v>6045.8525390625</v>
      </c>
      <c r="I175" s="2">
        <v>29.285610198974609</v>
      </c>
      <c r="J175" s="5">
        <v>-93.694686889648438</v>
      </c>
    </row>
    <row r="176">
      <c r="A176" s="2">
        <v>28.721359252929688</v>
      </c>
      <c r="B176" s="4">
        <v>6095.240234375</v>
      </c>
      <c r="E176" s="2">
        <v>29.339597702026367</v>
      </c>
      <c r="F176" s="4">
        <v>6041.0556640625</v>
      </c>
      <c r="I176" s="2">
        <v>29.339597702026367</v>
      </c>
      <c r="J176" s="5">
        <v>-93.643112182617188</v>
      </c>
    </row>
    <row r="177">
      <c r="A177" s="2">
        <v>28.803903579711914</v>
      </c>
      <c r="B177" s="4">
        <v>6098.51025390625</v>
      </c>
      <c r="E177" s="2">
        <v>29.393585205078125</v>
      </c>
      <c r="F177" s="4">
        <v>6036.28466796875</v>
      </c>
      <c r="I177" s="2">
        <v>29.393585205078125</v>
      </c>
      <c r="J177" s="5">
        <v>-93.594444274902344</v>
      </c>
    </row>
    <row r="178">
      <c r="A178" s="2">
        <v>28.830923080444336</v>
      </c>
      <c r="B178" s="4">
        <v>6076.5693359375</v>
      </c>
      <c r="E178" s="2">
        <v>29.447572708129883</v>
      </c>
      <c r="F178" s="4">
        <v>6031.52392578125</v>
      </c>
      <c r="I178" s="2">
        <v>29.447572708129883</v>
      </c>
      <c r="J178" s="5">
        <v>-93.549064636230469</v>
      </c>
    </row>
    <row r="179">
      <c r="A179" s="2">
        <v>28.912199020385742</v>
      </c>
      <c r="B179" s="4">
        <v>6080.32373046875</v>
      </c>
      <c r="E179" s="2">
        <v>29.501560211181641</v>
      </c>
      <c r="F179" s="4">
        <v>6026.7529296875</v>
      </c>
      <c r="I179" s="2">
        <v>29.501560211181641</v>
      </c>
      <c r="J179" s="5">
        <v>-93.507255554199219</v>
      </c>
    </row>
    <row r="180">
      <c r="A180" s="2">
        <v>28.93968391418457</v>
      </c>
      <c r="B180" s="4">
        <v>6078.21875</v>
      </c>
      <c r="E180" s="2">
        <v>29.5555477142334</v>
      </c>
      <c r="F180" s="4">
        <v>6021.95361328125</v>
      </c>
      <c r="I180" s="2">
        <v>29.5555477142334</v>
      </c>
      <c r="J180" s="5">
        <v>-93.4692153930664</v>
      </c>
    </row>
    <row r="181">
      <c r="A181" s="2">
        <v>29.021999359130859</v>
      </c>
      <c r="B181" s="4">
        <v>6070.1689453125</v>
      </c>
      <c r="E181" s="2">
        <v>29.609533309936523</v>
      </c>
      <c r="F181" s="4">
        <v>6017.115234375</v>
      </c>
      <c r="I181" s="2">
        <v>29.609533309936523</v>
      </c>
      <c r="J181" s="5">
        <v>-93.435028076171875</v>
      </c>
    </row>
    <row r="182">
      <c r="A182" s="2">
        <v>29.04991340637207</v>
      </c>
      <c r="B182" s="4">
        <v>6062.4697265625</v>
      </c>
      <c r="E182" s="2">
        <v>29.663520812988281</v>
      </c>
      <c r="F182" s="4">
        <v>6012.22900390625</v>
      </c>
      <c r="I182" s="2">
        <v>29.663520812988281</v>
      </c>
      <c r="J182" s="5">
        <v>-93.404670715332031</v>
      </c>
    </row>
    <row r="183">
      <c r="A183" s="2">
        <v>29.132932662963867</v>
      </c>
      <c r="B183" s="4">
        <v>6063.64990234375</v>
      </c>
      <c r="E183" s="2">
        <v>29.717508316040039</v>
      </c>
      <c r="F183" s="4">
        <v>6007.29443359375</v>
      </c>
      <c r="I183" s="2">
        <v>29.717508316040039</v>
      </c>
      <c r="J183" s="5">
        <v>-93.3780288696289</v>
      </c>
    </row>
    <row r="184">
      <c r="A184" s="2">
        <v>29.159734725952148</v>
      </c>
      <c r="B184" s="4">
        <v>6056.89599609375</v>
      </c>
      <c r="E184" s="2">
        <v>29.771495819091797</v>
      </c>
      <c r="F184" s="4">
        <v>6002.32177734375</v>
      </c>
      <c r="I184" s="2">
        <v>29.771495819091797</v>
      </c>
      <c r="J184" s="5">
        <v>-93.354866027832031</v>
      </c>
    </row>
    <row r="185">
      <c r="A185" s="2">
        <v>29.240768432617188</v>
      </c>
      <c r="B185" s="4">
        <v>6044.556640625</v>
      </c>
      <c r="E185" s="2">
        <v>29.825483322143555</v>
      </c>
      <c r="F185" s="4">
        <v>5997.326171875</v>
      </c>
      <c r="I185" s="2">
        <v>29.825483322143555</v>
      </c>
      <c r="J185" s="5">
        <v>-93.334854125976563</v>
      </c>
    </row>
    <row r="186">
      <c r="A186" s="2">
        <v>29.268449783325195</v>
      </c>
      <c r="B186" s="4">
        <v>6040.78076171875</v>
      </c>
      <c r="E186" s="2">
        <v>29.879470825195313</v>
      </c>
      <c r="F186" s="4">
        <v>5992.32373046875</v>
      </c>
      <c r="I186" s="2">
        <v>29.879470825195313</v>
      </c>
      <c r="J186" s="5">
        <v>-93.317634582519531</v>
      </c>
    </row>
    <row r="187">
      <c r="A187" s="2">
        <v>29.350011825561523</v>
      </c>
      <c r="B187" s="4">
        <v>6036.91015625</v>
      </c>
      <c r="E187" s="2">
        <v>29.93345832824707</v>
      </c>
      <c r="F187" s="4">
        <v>5987.31494140625</v>
      </c>
      <c r="I187" s="2">
        <v>29.93345832824707</v>
      </c>
      <c r="J187" s="5">
        <v>-93.302818298339844</v>
      </c>
    </row>
    <row r="188">
      <c r="A188" s="2">
        <v>29.377552032470703</v>
      </c>
      <c r="B188" s="4">
        <v>6045.58935546875</v>
      </c>
      <c r="E188" s="2">
        <v>29.987445831298828</v>
      </c>
      <c r="F188" s="4">
        <v>5982.302734375</v>
      </c>
      <c r="I188" s="2">
        <v>29.987445831298828</v>
      </c>
      <c r="J188" s="5">
        <v>-93.290069580078125</v>
      </c>
    </row>
    <row r="189">
      <c r="A189" s="2">
        <v>29.46021842956543</v>
      </c>
      <c r="B189" s="4">
        <v>6035.4921875</v>
      </c>
      <c r="E189" s="2">
        <v>30.041433334350586</v>
      </c>
      <c r="F189" s="4">
        <v>5977.296875</v>
      </c>
      <c r="I189" s="2">
        <v>30.041433334350586</v>
      </c>
      <c r="J189" s="5">
        <v>-93.279067993164063</v>
      </c>
    </row>
    <row r="190">
      <c r="A190" s="2">
        <v>29.48741340637207</v>
      </c>
      <c r="B190" s="4">
        <v>6034.30712890625</v>
      </c>
      <c r="E190" s="2">
        <v>30.095420837402344</v>
      </c>
      <c r="F190" s="4">
        <v>5972.302734375</v>
      </c>
      <c r="I190" s="2">
        <v>30.095420837402344</v>
      </c>
      <c r="J190" s="5">
        <v>-93.269538879394531</v>
      </c>
    </row>
    <row r="191">
      <c r="A191" s="2">
        <v>29.569625854492188</v>
      </c>
      <c r="B191" s="4">
        <v>6018.5146484375</v>
      </c>
      <c r="E191" s="2">
        <v>30.1494083404541</v>
      </c>
      <c r="F191" s="4">
        <v>5967.31884765625</v>
      </c>
      <c r="I191" s="2">
        <v>30.1494083404541</v>
      </c>
      <c r="J191" s="5">
        <v>-93.261283874511719</v>
      </c>
    </row>
    <row r="192">
      <c r="A192" s="2">
        <v>29.597318649291992</v>
      </c>
      <c r="B192" s="4">
        <v>6013.634765625</v>
      </c>
      <c r="E192" s="2">
        <v>30.203395843505859</v>
      </c>
      <c r="F192" s="4">
        <v>5962.3447265625</v>
      </c>
      <c r="I192" s="2">
        <v>30.203395843505859</v>
      </c>
      <c r="J192" s="5">
        <v>-93.2541275024414</v>
      </c>
    </row>
    <row r="193">
      <c r="A193" s="2">
        <v>29.679313659667969</v>
      </c>
      <c r="B193" s="4">
        <v>5999.9697265625</v>
      </c>
      <c r="E193" s="2">
        <v>30.257383346557617</v>
      </c>
      <c r="F193" s="4">
        <v>5957.37646484375</v>
      </c>
      <c r="I193" s="2">
        <v>30.257383346557617</v>
      </c>
      <c r="J193" s="5">
        <v>-93.247940063476563</v>
      </c>
    </row>
    <row r="194">
      <c r="A194" s="2">
        <v>29.706438064575195</v>
      </c>
      <c r="B194" s="4">
        <v>5998.392578125</v>
      </c>
      <c r="E194" s="2">
        <v>30.311370849609375</v>
      </c>
      <c r="F194" s="4">
        <v>5952.40625</v>
      </c>
      <c r="I194" s="2">
        <v>30.311370849609375</v>
      </c>
      <c r="J194" s="5">
        <v>-93.242630004882813</v>
      </c>
    </row>
    <row r="195">
      <c r="A195" s="2">
        <v>29.787176132202148</v>
      </c>
      <c r="B195" s="4">
        <v>6009.0478515625</v>
      </c>
      <c r="E195" s="2">
        <v>30.365358352661133</v>
      </c>
      <c r="F195" s="4">
        <v>5947.41796875</v>
      </c>
      <c r="I195" s="2">
        <v>30.365358352661133</v>
      </c>
      <c r="J195" s="5">
        <v>-93.238090515136719</v>
      </c>
    </row>
    <row r="196">
      <c r="A196" s="2">
        <v>29.814582824707031</v>
      </c>
      <c r="B196" s="4">
        <v>6001.517578125</v>
      </c>
      <c r="E196" s="2">
        <v>30.419343948364258</v>
      </c>
      <c r="F196" s="4">
        <v>5942.3857421875</v>
      </c>
      <c r="I196" s="2">
        <v>30.419343948364258</v>
      </c>
      <c r="J196" s="5">
        <v>-93.23419189453125</v>
      </c>
    </row>
    <row r="197">
      <c r="A197" s="2">
        <v>29.897079467773438</v>
      </c>
      <c r="B197" s="4">
        <v>5981.51806640625</v>
      </c>
      <c r="E197" s="2">
        <v>30.473331451416016</v>
      </c>
      <c r="F197" s="4">
        <v>5937.2841796875</v>
      </c>
      <c r="I197" s="2">
        <v>30.473331451416016</v>
      </c>
      <c r="J197" s="5">
        <v>-93.230705261230469</v>
      </c>
    </row>
    <row r="198">
      <c r="A198" s="2">
        <v>29.924362182617188</v>
      </c>
      <c r="B198" s="4">
        <v>5989.75927734375</v>
      </c>
      <c r="E198" s="2">
        <v>30.527318954467773</v>
      </c>
      <c r="F198" s="4">
        <v>5932.1015625</v>
      </c>
      <c r="I198" s="2">
        <v>30.527318954467773</v>
      </c>
      <c r="J198" s="5">
        <v>-93.227348327636719</v>
      </c>
    </row>
    <row r="199">
      <c r="A199" s="2">
        <v>30.0073184967041</v>
      </c>
      <c r="B199" s="4">
        <v>6004.86669921875</v>
      </c>
      <c r="E199" s="2">
        <v>30.581306457519531</v>
      </c>
      <c r="F199" s="4">
        <v>5926.84765625</v>
      </c>
      <c r="I199" s="2">
        <v>30.581306457519531</v>
      </c>
      <c r="J199" s="5">
        <v>-93.223724365234375</v>
      </c>
    </row>
    <row r="200">
      <c r="A200" s="2">
        <v>30.034389495849609</v>
      </c>
      <c r="B200" s="4">
        <v>5989.2841796875</v>
      </c>
      <c r="E200" s="2">
        <v>30.635293960571289</v>
      </c>
      <c r="F200" s="4">
        <v>5921.54931640625</v>
      </c>
      <c r="I200" s="2">
        <v>30.635293960571289</v>
      </c>
      <c r="J200" s="5">
        <v>-93.219406127929688</v>
      </c>
    </row>
    <row r="201">
      <c r="A201" s="2">
        <v>30.115766525268555</v>
      </c>
      <c r="B201" s="4">
        <v>5970.64794921875</v>
      </c>
      <c r="E201" s="2">
        <v>30.689281463623047</v>
      </c>
      <c r="F201" s="4">
        <v>5916.2392578125</v>
      </c>
      <c r="I201" s="2">
        <v>30.689281463623047</v>
      </c>
      <c r="J201" s="5">
        <v>-93.213859558105469</v>
      </c>
    </row>
    <row r="202">
      <c r="A202" s="2">
        <v>30.142744064331055</v>
      </c>
      <c r="B202" s="4">
        <v>5973.6533203125</v>
      </c>
      <c r="E202" s="2">
        <v>30.743268966674805</v>
      </c>
      <c r="F202" s="4">
        <v>5910.9443359375</v>
      </c>
      <c r="I202" s="2">
        <v>30.743268966674805</v>
      </c>
      <c r="J202" s="5">
        <v>-93.206512451171875</v>
      </c>
    </row>
    <row r="203">
      <c r="A203" s="2">
        <v>30.225795745849609</v>
      </c>
      <c r="B203" s="4">
        <v>5954.64111328125</v>
      </c>
      <c r="E203" s="2">
        <v>30.797256469726563</v>
      </c>
      <c r="F203" s="4">
        <v>5905.68408203125</v>
      </c>
      <c r="I203" s="2">
        <v>30.797256469726563</v>
      </c>
      <c r="J203" s="5">
        <v>-93.196769714355469</v>
      </c>
    </row>
    <row r="204">
      <c r="A204" s="2">
        <v>30.253297805786133</v>
      </c>
      <c r="B204" s="4">
        <v>5961.24267578125</v>
      </c>
      <c r="E204" s="2">
        <v>30.85124397277832</v>
      </c>
      <c r="F204" s="4">
        <v>5900.47314453125</v>
      </c>
      <c r="I204" s="2">
        <v>30.85124397277832</v>
      </c>
      <c r="J204" s="5">
        <v>-93.18408203125</v>
      </c>
    </row>
    <row r="205">
      <c r="A205" s="2">
        <v>30.334726333618164</v>
      </c>
      <c r="B205" s="4">
        <v>5943.1904296875</v>
      </c>
      <c r="E205" s="2">
        <v>30.905231475830078</v>
      </c>
      <c r="F205" s="4">
        <v>5895.32373046875</v>
      </c>
      <c r="I205" s="2">
        <v>30.905231475830078</v>
      </c>
      <c r="J205" s="5">
        <v>-93.167953491210938</v>
      </c>
    </row>
    <row r="206">
      <c r="A206" s="2">
        <v>30.361915588378906</v>
      </c>
      <c r="B206" s="4">
        <v>5934.126953125</v>
      </c>
      <c r="E206" s="2">
        <v>30.959218978881836</v>
      </c>
      <c r="F206" s="4">
        <v>5890.23388671875</v>
      </c>
      <c r="I206" s="2">
        <v>30.959218978881836</v>
      </c>
      <c r="J206" s="5">
        <v>-93.147964477539063</v>
      </c>
    </row>
    <row r="207">
      <c r="A207" s="2">
        <v>30.443750381469727</v>
      </c>
      <c r="B207" s="4">
        <v>5932.08984375</v>
      </c>
      <c r="E207" s="2">
        <v>31.013206481933594</v>
      </c>
      <c r="F207" s="4">
        <v>5885.1904296875</v>
      </c>
      <c r="I207" s="2">
        <v>31.013206481933594</v>
      </c>
      <c r="J207" s="5">
        <v>-93.123771667480469</v>
      </c>
    </row>
    <row r="208">
      <c r="A208" s="2">
        <v>30.471511840820313</v>
      </c>
      <c r="B208" s="4">
        <v>5929.54638671875</v>
      </c>
      <c r="E208" s="2">
        <v>31.067193984985352</v>
      </c>
      <c r="F208" s="4">
        <v>5880.1806640625</v>
      </c>
      <c r="I208" s="2">
        <v>31.067193984985352</v>
      </c>
      <c r="J208" s="5">
        <v>-93.095169067382813</v>
      </c>
    </row>
    <row r="209">
      <c r="A209" s="2">
        <v>30.553911209106445</v>
      </c>
      <c r="B209" s="4">
        <v>5931.80419921875</v>
      </c>
      <c r="E209" s="2">
        <v>31.121181488037109</v>
      </c>
      <c r="F209" s="4">
        <v>5875.19189453125</v>
      </c>
      <c r="I209" s="2">
        <v>31.121181488037109</v>
      </c>
      <c r="J209" s="5">
        <v>-93.062049865722656</v>
      </c>
    </row>
    <row r="210">
      <c r="A210" s="2">
        <v>30.581361770629883</v>
      </c>
      <c r="B210" s="4">
        <v>5932.08984375</v>
      </c>
      <c r="E210" s="2">
        <v>31.175168991088867</v>
      </c>
      <c r="F210" s="4">
        <v>5870.2109375</v>
      </c>
      <c r="I210" s="2">
        <v>31.175168991088867</v>
      </c>
      <c r="J210" s="5">
        <v>-93.024421691894531</v>
      </c>
    </row>
    <row r="211">
      <c r="A211" s="2">
        <v>30.663825988769531</v>
      </c>
      <c r="B211" s="4">
        <v>5923.5712890625</v>
      </c>
      <c r="E211" s="2">
        <v>31.229156494140625</v>
      </c>
      <c r="F211" s="4">
        <v>5865.224609375</v>
      </c>
      <c r="I211" s="2">
        <v>31.229156494140625</v>
      </c>
      <c r="J211" s="5">
        <v>-92.9823989868164</v>
      </c>
    </row>
    <row r="212">
      <c r="A212" s="2">
        <v>30.691371917724609</v>
      </c>
      <c r="B212" s="4">
        <v>5921.998046875</v>
      </c>
      <c r="E212" s="2">
        <v>31.28314208984375</v>
      </c>
      <c r="F212" s="4">
        <v>5860.22021484375</v>
      </c>
      <c r="I212" s="2">
        <v>31.28314208984375</v>
      </c>
      <c r="J212" s="5">
        <v>-92.9361572265625</v>
      </c>
    </row>
    <row r="213">
      <c r="A213" s="2">
        <v>30.773487091064453</v>
      </c>
      <c r="B213" s="4">
        <v>5906.77880859375</v>
      </c>
      <c r="E213" s="2">
        <v>31.337129592895508</v>
      </c>
      <c r="F213" s="4">
        <v>5855.18701171875</v>
      </c>
      <c r="I213" s="2">
        <v>31.337129592895508</v>
      </c>
      <c r="J213" s="5">
        <v>-92.885955810546875</v>
      </c>
    </row>
    <row r="214">
      <c r="A214" s="2">
        <v>30.8009033203125</v>
      </c>
      <c r="B214" s="4">
        <v>5893.291015625</v>
      </c>
      <c r="E214" s="2">
        <v>31.391117095947266</v>
      </c>
      <c r="F214" s="4">
        <v>5850.12109375</v>
      </c>
      <c r="I214" s="2">
        <v>31.391117095947266</v>
      </c>
      <c r="J214" s="5">
        <v>-92.832099914550781</v>
      </c>
    </row>
    <row r="215">
      <c r="A215" s="2">
        <v>30.882854461669922</v>
      </c>
      <c r="B215" s="4">
        <v>5908.8740234375</v>
      </c>
      <c r="E215" s="2">
        <v>31.445104598999023</v>
      </c>
      <c r="F215" s="4">
        <v>5845.01806640625</v>
      </c>
      <c r="I215" s="2">
        <v>31.445104598999023</v>
      </c>
      <c r="J215" s="5">
        <v>-92.774955749511719</v>
      </c>
    </row>
    <row r="216">
      <c r="A216" s="2">
        <v>30.910202026367188</v>
      </c>
      <c r="B216" s="4">
        <v>5902.59228515625</v>
      </c>
      <c r="E216" s="2">
        <v>31.499092102050781</v>
      </c>
      <c r="F216" s="4">
        <v>5839.8798828125</v>
      </c>
      <c r="I216" s="2">
        <v>31.499092102050781</v>
      </c>
      <c r="J216" s="5">
        <v>-92.714881896972656</v>
      </c>
    </row>
    <row r="217">
      <c r="A217" s="2">
        <v>30.993457794189453</v>
      </c>
      <c r="B217" s="4">
        <v>5891.65771484375</v>
      </c>
      <c r="E217" s="2">
        <v>31.553079605102539</v>
      </c>
      <c r="F217" s="4">
        <v>5834.7080078125</v>
      </c>
      <c r="I217" s="2">
        <v>31.553079605102539</v>
      </c>
      <c r="J217" s="5">
        <v>-92.652229309082031</v>
      </c>
    </row>
    <row r="218">
      <c r="A218" s="2">
        <v>31.020883560180664</v>
      </c>
      <c r="B218" s="4">
        <v>5885.8330078125</v>
      </c>
      <c r="E218" s="2">
        <v>31.607067108154297</v>
      </c>
      <c r="F218" s="4">
        <v>5829.5009765625</v>
      </c>
      <c r="I218" s="2">
        <v>31.607067108154297</v>
      </c>
      <c r="J218" s="5">
        <v>-92.587310791015625</v>
      </c>
    </row>
    <row r="219">
      <c r="A219" s="2">
        <v>31.101009368896484</v>
      </c>
      <c r="B219" s="4">
        <v>5879.16650390625</v>
      </c>
      <c r="E219" s="2">
        <v>31.661054611206055</v>
      </c>
      <c r="F219" s="4">
        <v>5824.259765625</v>
      </c>
      <c r="I219" s="2">
        <v>31.661054611206055</v>
      </c>
      <c r="J219" s="5">
        <v>-92.520431518554688</v>
      </c>
    </row>
    <row r="220">
      <c r="A220" s="2">
        <v>31.128812789916992</v>
      </c>
      <c r="B220" s="4">
        <v>5875.41064453125</v>
      </c>
      <c r="E220" s="2">
        <v>31.715042114257813</v>
      </c>
      <c r="F220" s="4">
        <v>5818.9990234375</v>
      </c>
      <c r="I220" s="2">
        <v>31.715042114257813</v>
      </c>
      <c r="J220" s="5">
        <v>-92.451866149902344</v>
      </c>
    </row>
    <row r="221">
      <c r="A221" s="2">
        <v>31.21112060546875</v>
      </c>
      <c r="B221" s="4">
        <v>5862.61376953125</v>
      </c>
      <c r="E221" s="2">
        <v>31.76902961730957</v>
      </c>
      <c r="F221" s="4">
        <v>5813.74853515625</v>
      </c>
      <c r="I221" s="2">
        <v>31.76902961730957</v>
      </c>
      <c r="J221" s="5">
        <v>-92.3818588256836</v>
      </c>
    </row>
    <row r="222">
      <c r="A222" s="2">
        <v>31.238334655761719</v>
      </c>
      <c r="B222" s="4">
        <v>5868.30419921875</v>
      </c>
      <c r="E222" s="2">
        <v>31.823017120361328</v>
      </c>
      <c r="F222" s="4">
        <v>5808.5361328125</v>
      </c>
      <c r="I222" s="2">
        <v>31.823017120361328</v>
      </c>
      <c r="J222" s="5">
        <v>-92.310623168945313</v>
      </c>
    </row>
    <row r="223">
      <c r="A223" s="2">
        <v>31.320322036743164</v>
      </c>
      <c r="B223" s="4">
        <v>5842.37548828125</v>
      </c>
      <c r="E223" s="2">
        <v>31.877004623413086</v>
      </c>
      <c r="F223" s="4">
        <v>5803.37548828125</v>
      </c>
      <c r="I223" s="2">
        <v>31.877004623413086</v>
      </c>
      <c r="J223" s="5">
        <v>-92.2383041381836</v>
      </c>
    </row>
    <row r="224">
      <c r="A224" s="2">
        <v>31.347360610961914</v>
      </c>
      <c r="B224" s="4">
        <v>5849.052734375</v>
      </c>
      <c r="E224" s="2">
        <v>31.930992126464844</v>
      </c>
      <c r="F224" s="4">
        <v>5798.27392578125</v>
      </c>
      <c r="I224" s="2">
        <v>31.930992126464844</v>
      </c>
      <c r="J224" s="5">
        <v>-92.165031433105469</v>
      </c>
    </row>
    <row r="225">
      <c r="A225" s="2">
        <v>31.4295597076416</v>
      </c>
      <c r="B225" s="4">
        <v>5836.3173828125</v>
      </c>
      <c r="E225" s="2">
        <v>31.9849796295166</v>
      </c>
      <c r="F225" s="4">
        <v>5793.2353515625</v>
      </c>
      <c r="I225" s="2">
        <v>31.9849796295166</v>
      </c>
      <c r="J225" s="5">
        <v>-92.090896606445313</v>
      </c>
    </row>
    <row r="226">
      <c r="A226" s="2">
        <v>31.456594467163086</v>
      </c>
      <c r="B226" s="4">
        <v>5850.22265625</v>
      </c>
      <c r="E226" s="2">
        <v>32.038967132568359</v>
      </c>
      <c r="F226" s="4">
        <v>5788.2548828125</v>
      </c>
      <c r="I226" s="2">
        <v>32.038967132568359</v>
      </c>
      <c r="J226" s="5">
        <v>-92.016006469726563</v>
      </c>
    </row>
    <row r="227">
      <c r="A227" s="2">
        <v>31.538497924804688</v>
      </c>
      <c r="B227" s="4">
        <v>5833.02783203125</v>
      </c>
      <c r="E227" s="2">
        <v>32.092952728271484</v>
      </c>
      <c r="F227" s="4">
        <v>5783.32763671875</v>
      </c>
      <c r="I227" s="2">
        <v>32.092952728271484</v>
      </c>
      <c r="J227" s="5">
        <v>-91.940498352050781</v>
      </c>
    </row>
    <row r="228">
      <c r="A228" s="2">
        <v>31.56524658203125</v>
      </c>
      <c r="B228" s="4">
        <v>5837.4521484375</v>
      </c>
      <c r="E228" s="2">
        <v>32.146942138671875</v>
      </c>
      <c r="F228" s="4">
        <v>5778.43798828125</v>
      </c>
      <c r="I228" s="2">
        <v>32.146942138671875</v>
      </c>
      <c r="J228" s="5">
        <v>-91.864578247070313</v>
      </c>
    </row>
    <row r="229">
      <c r="A229" s="2">
        <v>31.648696899414063</v>
      </c>
      <c r="B229" s="4">
        <v>5819.078125</v>
      </c>
      <c r="E229" s="2">
        <v>32.200927734375</v>
      </c>
      <c r="F229" s="4">
        <v>5773.56591796875</v>
      </c>
      <c r="I229" s="2">
        <v>32.200927734375</v>
      </c>
      <c r="J229" s="5">
        <v>-91.788536071777344</v>
      </c>
    </row>
    <row r="230">
      <c r="A230" s="2">
        <v>31.676332473754883</v>
      </c>
      <c r="B230" s="4">
        <v>5831.119140625</v>
      </c>
      <c r="E230" s="2">
        <v>32.254917144775391</v>
      </c>
      <c r="F230" s="4">
        <v>5768.68994140625</v>
      </c>
      <c r="I230" s="2">
        <v>32.254917144775391</v>
      </c>
      <c r="J230" s="5">
        <v>-91.712730407714844</v>
      </c>
    </row>
    <row r="231">
      <c r="A231" s="2">
        <v>31.758245468139648</v>
      </c>
      <c r="B231" s="4">
        <v>5807.45361328125</v>
      </c>
      <c r="E231" s="2">
        <v>32.308902740478516</v>
      </c>
      <c r="F231" s="4">
        <v>5763.7998046875</v>
      </c>
      <c r="I231" s="2">
        <v>32.308902740478516</v>
      </c>
      <c r="J231" s="5">
        <v>-91.637619018554688</v>
      </c>
    </row>
    <row r="232">
      <c r="A232" s="2">
        <v>31.785923004150391</v>
      </c>
      <c r="B232" s="4">
        <v>5814.859375</v>
      </c>
      <c r="E232" s="2">
        <v>32.362892150878906</v>
      </c>
      <c r="F232" s="4">
        <v>5758.89697265625</v>
      </c>
      <c r="I232" s="2">
        <v>32.362892150878906</v>
      </c>
      <c r="J232" s="5">
        <v>-91.563674926757813</v>
      </c>
    </row>
    <row r="233">
      <c r="A233" s="2">
        <v>31.868228912353516</v>
      </c>
      <c r="B233" s="4">
        <v>5815.38427734375</v>
      </c>
      <c r="E233" s="2">
        <v>32.416877746582031</v>
      </c>
      <c r="F233" s="4">
        <v>5753.99267578125</v>
      </c>
      <c r="I233" s="2">
        <v>32.416877746582031</v>
      </c>
      <c r="J233" s="5">
        <v>-91.491416931152344</v>
      </c>
    </row>
    <row r="234">
      <c r="A234" s="2">
        <v>31.895473480224609</v>
      </c>
      <c r="B234" s="4">
        <v>5806.1025390625</v>
      </c>
      <c r="E234" s="2">
        <v>32.470867156982422</v>
      </c>
      <c r="F234" s="4">
        <v>5749.0927734375</v>
      </c>
      <c r="I234" s="2">
        <v>32.470867156982422</v>
      </c>
      <c r="J234" s="5">
        <v>-91.421348571777344</v>
      </c>
    </row>
    <row r="235">
      <c r="A235" s="2">
        <v>31.978084564208984</v>
      </c>
      <c r="B235" s="4">
        <v>5800.69580078125</v>
      </c>
      <c r="E235" s="2">
        <v>32.524852752685547</v>
      </c>
      <c r="F235" s="4">
        <v>5744.19970703125</v>
      </c>
      <c r="I235" s="2">
        <v>32.524852752685547</v>
      </c>
      <c r="J235" s="5">
        <v>-91.353988647460938</v>
      </c>
    </row>
    <row r="236">
      <c r="A236" s="2">
        <v>32.005096435546875</v>
      </c>
      <c r="B236" s="4">
        <v>5794.44091796875</v>
      </c>
      <c r="E236" s="2">
        <v>32.578838348388672</v>
      </c>
      <c r="F236" s="4">
        <v>5739.318359375</v>
      </c>
      <c r="I236" s="2">
        <v>32.578838348388672</v>
      </c>
      <c r="J236" s="5">
        <v>-91.2898178100586</v>
      </c>
    </row>
    <row r="237">
      <c r="A237" s="2">
        <v>32.08587646484375</v>
      </c>
      <c r="B237" s="4">
        <v>5790.05029296875</v>
      </c>
      <c r="E237" s="2">
        <v>32.632827758789063</v>
      </c>
      <c r="F237" s="4">
        <v>5734.45166015625</v>
      </c>
      <c r="I237" s="2">
        <v>32.632827758789063</v>
      </c>
      <c r="J237" s="5">
        <v>-91.229286193847656</v>
      </c>
    </row>
    <row r="238">
      <c r="A238" s="2">
        <v>32.113868713378906</v>
      </c>
      <c r="B238" s="4">
        <v>5782.63037109375</v>
      </c>
      <c r="E238" s="2">
        <v>32.686813354492188</v>
      </c>
      <c r="F238" s="4">
        <v>5729.609375</v>
      </c>
      <c r="I238" s="2">
        <v>32.686813354492188</v>
      </c>
      <c r="J238" s="5">
        <v>-91.172782897949219</v>
      </c>
    </row>
    <row r="239">
      <c r="A239" s="2">
        <v>32.196712493896484</v>
      </c>
      <c r="B239" s="4">
        <v>5768.83935546875</v>
      </c>
      <c r="E239" s="2">
        <v>32.740802764892578</v>
      </c>
      <c r="F239" s="4">
        <v>5724.79638671875</v>
      </c>
      <c r="I239" s="2">
        <v>32.740802764892578</v>
      </c>
      <c r="J239" s="5">
        <v>-91.12054443359375</v>
      </c>
    </row>
    <row r="240">
      <c r="A240" s="2">
        <v>32.223648071289063</v>
      </c>
      <c r="B240" s="4">
        <v>5762.98388671875</v>
      </c>
      <c r="E240" s="2">
        <v>32.7947883605957</v>
      </c>
      <c r="F240" s="4">
        <v>5720.0234375</v>
      </c>
      <c r="I240" s="2">
        <v>32.7947883605957</v>
      </c>
      <c r="J240" s="5">
        <v>-91.072738647460938</v>
      </c>
    </row>
    <row r="241">
      <c r="A241" s="2">
        <v>32.305870056152344</v>
      </c>
      <c r="B241" s="4">
        <v>5750.6474609375</v>
      </c>
      <c r="E241" s="2">
        <v>32.848777770996094</v>
      </c>
      <c r="F241" s="4">
        <v>5715.2939453125</v>
      </c>
      <c r="I241" s="2">
        <v>32.848777770996094</v>
      </c>
      <c r="J241" s="5">
        <v>-91.029403686523438</v>
      </c>
    </row>
    <row r="242">
      <c r="A242" s="2">
        <v>32.33294677734375</v>
      </c>
      <c r="B242" s="4">
        <v>5756.4482421875</v>
      </c>
      <c r="E242" s="2">
        <v>32.902763366699219</v>
      </c>
      <c r="F242" s="4">
        <v>5710.60693359375</v>
      </c>
      <c r="I242" s="2">
        <v>32.902763366699219</v>
      </c>
      <c r="J242" s="5">
        <v>-90.990493774414063</v>
      </c>
    </row>
    <row r="243">
      <c r="A243" s="2">
        <v>32.415088653564453</v>
      </c>
      <c r="B243" s="4">
        <v>5751.74658203125</v>
      </c>
      <c r="E243" s="2">
        <v>32.956752777099609</v>
      </c>
      <c r="F243" s="4">
        <v>5705.95751953125</v>
      </c>
      <c r="I243" s="2">
        <v>32.956752777099609</v>
      </c>
      <c r="J243" s="5">
        <v>-90.955825805664063</v>
      </c>
    </row>
    <row r="244">
      <c r="A244" s="2">
        <v>32.443321228027344</v>
      </c>
      <c r="B244" s="4">
        <v>5742.6826171875</v>
      </c>
      <c r="E244" s="2">
        <v>33.010738372802734</v>
      </c>
      <c r="F244" s="4">
        <v>5701.337890625</v>
      </c>
      <c r="I244" s="2">
        <v>33.010738372802734</v>
      </c>
      <c r="J244" s="5">
        <v>-90.925216674804688</v>
      </c>
    </row>
    <row r="245">
      <c r="A245" s="2">
        <v>32.524288177490234</v>
      </c>
      <c r="B245" s="4">
        <v>5735.71142578125</v>
      </c>
      <c r="E245" s="2">
        <v>33.064727783203125</v>
      </c>
      <c r="F245" s="4">
        <v>5696.728515625</v>
      </c>
      <c r="I245" s="2">
        <v>33.064727783203125</v>
      </c>
      <c r="J245" s="5">
        <v>-90.898406982421875</v>
      </c>
    </row>
    <row r="246">
      <c r="A246" s="2">
        <v>32.551803588867188</v>
      </c>
      <c r="B246" s="4">
        <v>5738.40966796875</v>
      </c>
      <c r="E246" s="2">
        <v>33.11871337890625</v>
      </c>
      <c r="F246" s="4">
        <v>5692.10498046875</v>
      </c>
      <c r="I246" s="2">
        <v>33.11871337890625</v>
      </c>
      <c r="J246" s="5">
        <v>-90.875198364257813</v>
      </c>
    </row>
    <row r="247">
      <c r="A247" s="2">
        <v>32.634078979492188</v>
      </c>
      <c r="B247" s="4">
        <v>5741.890625</v>
      </c>
      <c r="E247" s="2">
        <v>33.172702789306641</v>
      </c>
      <c r="F247" s="4">
        <v>5687.44921875</v>
      </c>
      <c r="I247" s="2">
        <v>33.172702789306641</v>
      </c>
      <c r="J247" s="5">
        <v>-90.855400085449219</v>
      </c>
    </row>
    <row r="248">
      <c r="A248" s="2">
        <v>32.661056518554688</v>
      </c>
      <c r="B248" s="4">
        <v>5734.0390625</v>
      </c>
      <c r="E248" s="2">
        <v>33.226688385009766</v>
      </c>
      <c r="F248" s="4">
        <v>5682.75927734375</v>
      </c>
      <c r="I248" s="2">
        <v>33.226688385009766</v>
      </c>
      <c r="J248" s="5">
        <v>-90.838851928710938</v>
      </c>
    </row>
    <row r="249">
      <c r="A249" s="2">
        <v>32.742977142333984</v>
      </c>
      <c r="B249" s="4">
        <v>5720.767578125</v>
      </c>
      <c r="E249" s="2">
        <v>33.280677795410156</v>
      </c>
      <c r="F249" s="4">
        <v>5678.04150390625</v>
      </c>
      <c r="I249" s="2">
        <v>33.280677795410156</v>
      </c>
      <c r="J249" s="5">
        <v>-90.825431823730469</v>
      </c>
    </row>
    <row r="250">
      <c r="A250" s="2">
        <v>32.770343780517578</v>
      </c>
      <c r="B250" s="4">
        <v>5735.35498046875</v>
      </c>
      <c r="E250" s="2">
        <v>33.334663391113281</v>
      </c>
      <c r="F250" s="4">
        <v>5673.3017578125</v>
      </c>
      <c r="I250" s="2">
        <v>33.334663391113281</v>
      </c>
      <c r="J250" s="5">
        <v>-90.815055847167969</v>
      </c>
    </row>
    <row r="251">
      <c r="A251" s="2">
        <v>32.853179931640625</v>
      </c>
      <c r="B251" s="4">
        <v>5722.49755859375</v>
      </c>
      <c r="E251" s="2">
        <v>33.388648986816406</v>
      </c>
      <c r="F251" s="4">
        <v>5668.533203125</v>
      </c>
      <c r="I251" s="2">
        <v>33.388648986816406</v>
      </c>
      <c r="J251" s="5">
        <v>-90.807685852050781</v>
      </c>
    </row>
    <row r="252">
      <c r="A252" s="2">
        <v>32.881393432617188</v>
      </c>
      <c r="B252" s="4">
        <v>5707.5712890625</v>
      </c>
      <c r="E252" s="2">
        <v>33.4426383972168</v>
      </c>
      <c r="F252" s="4">
        <v>5663.728515625</v>
      </c>
      <c r="I252" s="2">
        <v>33.4426383972168</v>
      </c>
      <c r="J252" s="5">
        <v>-90.803329467773438</v>
      </c>
    </row>
    <row r="253">
      <c r="A253" s="2">
        <v>32.963199615478516</v>
      </c>
      <c r="B253" s="4">
        <v>5718.0244140625</v>
      </c>
      <c r="E253" s="2">
        <v>33.496623992919922</v>
      </c>
      <c r="F253" s="4">
        <v>5658.8857421875</v>
      </c>
      <c r="I253" s="2">
        <v>33.496623992919922</v>
      </c>
      <c r="J253" s="5">
        <v>-90.8020248413086</v>
      </c>
    </row>
    <row r="254">
      <c r="A254" s="2">
        <v>32.991447448730469</v>
      </c>
      <c r="B254" s="4">
        <v>5707.0595703125</v>
      </c>
      <c r="E254" s="2">
        <v>33.550613403320313</v>
      </c>
      <c r="F254" s="4">
        <v>5654.01318359375</v>
      </c>
      <c r="I254" s="2">
        <v>33.550613403320313</v>
      </c>
      <c r="J254" s="5">
        <v>-90.8038101196289</v>
      </c>
    </row>
    <row r="255">
      <c r="A255" s="2">
        <v>33.071647644042969</v>
      </c>
      <c r="B255" s="4">
        <v>5690.484375</v>
      </c>
      <c r="E255" s="2">
        <v>33.604598999023438</v>
      </c>
      <c r="F255" s="4">
        <v>5649.11865234375</v>
      </c>
      <c r="I255" s="2">
        <v>33.604598999023438</v>
      </c>
      <c r="J255" s="5">
        <v>-90.808700561523438</v>
      </c>
    </row>
    <row r="256">
      <c r="A256" s="2">
        <v>33.098636627197266</v>
      </c>
      <c r="B256" s="4">
        <v>5692.451171875</v>
      </c>
      <c r="E256" s="2">
        <v>33.658588409423828</v>
      </c>
      <c r="F256" s="4">
        <v>5644.20703125</v>
      </c>
      <c r="I256" s="2">
        <v>33.658588409423828</v>
      </c>
      <c r="J256" s="5">
        <v>-90.816658020019531</v>
      </c>
    </row>
    <row r="257">
      <c r="A257" s="2">
        <v>33.181144714355469</v>
      </c>
      <c r="B257" s="4">
        <v>5682.318359375</v>
      </c>
      <c r="E257" s="2">
        <v>33.712574005126953</v>
      </c>
      <c r="F257" s="4">
        <v>5639.28662109375</v>
      </c>
      <c r="I257" s="2">
        <v>33.712574005126953</v>
      </c>
      <c r="J257" s="5">
        <v>-90.827552795410156</v>
      </c>
    </row>
    <row r="258">
      <c r="A258" s="2">
        <v>33.209381103515625</v>
      </c>
      <c r="B258" s="4">
        <v>5686.51220703125</v>
      </c>
      <c r="E258" s="2">
        <v>33.766563415527344</v>
      </c>
      <c r="F258" s="4">
        <v>5634.3623046875</v>
      </c>
      <c r="I258" s="2">
        <v>33.766563415527344</v>
      </c>
      <c r="J258" s="5">
        <v>-90.841133117675781</v>
      </c>
    </row>
    <row r="259">
      <c r="A259" s="2">
        <v>33.292304992675781</v>
      </c>
      <c r="B259" s="4">
        <v>5683.5576171875</v>
      </c>
      <c r="E259" s="2">
        <v>33.820549011230469</v>
      </c>
      <c r="F259" s="4">
        <v>5629.431640625</v>
      </c>
      <c r="I259" s="2">
        <v>33.820549011230469</v>
      </c>
      <c r="J259" s="5">
        <v>-90.857025146484375</v>
      </c>
    </row>
    <row r="260">
      <c r="A260" s="2">
        <v>33.319534301757813</v>
      </c>
      <c r="B260" s="4">
        <v>5677.8955078125</v>
      </c>
      <c r="E260" s="2">
        <v>33.874538421630859</v>
      </c>
      <c r="F260" s="4">
        <v>5624.4921875</v>
      </c>
      <c r="I260" s="2">
        <v>33.874538421630859</v>
      </c>
      <c r="J260" s="5">
        <v>-90.874649047851563</v>
      </c>
    </row>
    <row r="261">
      <c r="A261" s="2">
        <v>33.400234222412109</v>
      </c>
      <c r="B261" s="4">
        <v>5659.85986328125</v>
      </c>
      <c r="E261" s="2">
        <v>33.928524017333984</v>
      </c>
      <c r="F261" s="4">
        <v>5619.541015625</v>
      </c>
      <c r="I261" s="2">
        <v>33.928524017333984</v>
      </c>
      <c r="J261" s="5">
        <v>-90.893264770507813</v>
      </c>
    </row>
    <row r="262">
      <c r="A262" s="2">
        <v>33.427291870117188</v>
      </c>
      <c r="B262" s="4">
        <v>5665.74609375</v>
      </c>
      <c r="E262" s="2">
        <v>33.982513427734375</v>
      </c>
      <c r="F262" s="4">
        <v>5614.572265625</v>
      </c>
      <c r="I262" s="2">
        <v>33.982513427734375</v>
      </c>
      <c r="J262" s="5">
        <v>-90.912002563476563</v>
      </c>
    </row>
    <row r="263">
      <c r="A263" s="2">
        <v>33.5099983215332</v>
      </c>
      <c r="B263" s="4">
        <v>5641.28369140625</v>
      </c>
      <c r="E263" s="2">
        <v>34.0364990234375</v>
      </c>
      <c r="F263" s="4">
        <v>5609.58984375</v>
      </c>
      <c r="I263" s="2">
        <v>34.0364990234375</v>
      </c>
      <c r="J263" s="5">
        <v>-90.92987060546875</v>
      </c>
    </row>
    <row r="264">
      <c r="A264" s="2">
        <v>33.537006378173828</v>
      </c>
      <c r="B264" s="4">
        <v>5658.29541015625</v>
      </c>
      <c r="E264" s="2">
        <v>34.090488433837891</v>
      </c>
      <c r="F264" s="4">
        <v>5604.61083984375</v>
      </c>
      <c r="I264" s="2">
        <v>34.090488433837891</v>
      </c>
      <c r="J264" s="5">
        <v>-90.94586181640625</v>
      </c>
    </row>
    <row r="265">
      <c r="A265" s="2">
        <v>33.61981201171875</v>
      </c>
      <c r="B265" s="4">
        <v>5635.55810546875</v>
      </c>
      <c r="E265" s="2">
        <v>34.144474029541016</v>
      </c>
      <c r="F265" s="4">
        <v>5599.65478515625</v>
      </c>
      <c r="I265" s="2">
        <v>34.144474029541016</v>
      </c>
      <c r="J265" s="5">
        <v>-90.958969116210938</v>
      </c>
    </row>
    <row r="266">
      <c r="A266" s="2">
        <v>33.647308349609375</v>
      </c>
      <c r="B266" s="4">
        <v>5647.39013671875</v>
      </c>
      <c r="E266" s="2">
        <v>34.198459625244141</v>
      </c>
      <c r="F266" s="4">
        <v>5594.73193359375</v>
      </c>
      <c r="I266" s="2">
        <v>34.198459625244141</v>
      </c>
      <c r="J266" s="5">
        <v>-90.968276977539063</v>
      </c>
    </row>
    <row r="267">
      <c r="A267" s="2">
        <v>33.729526519775391</v>
      </c>
      <c r="B267" s="4">
        <v>5640.5302734375</v>
      </c>
      <c r="E267" s="2">
        <v>34.252449035644531</v>
      </c>
      <c r="F267" s="4">
        <v>5589.83349609375</v>
      </c>
      <c r="I267" s="2">
        <v>34.252449035644531</v>
      </c>
      <c r="J267" s="5">
        <v>-90.9730224609375</v>
      </c>
    </row>
    <row r="268">
      <c r="A268" s="2">
        <v>33.756500244140625</v>
      </c>
      <c r="B268" s="4">
        <v>5640.04345703125</v>
      </c>
      <c r="E268" s="2">
        <v>34.306434631347656</v>
      </c>
      <c r="F268" s="4">
        <v>5584.9375</v>
      </c>
      <c r="I268" s="2">
        <v>34.306434631347656</v>
      </c>
      <c r="J268" s="5">
        <v>-90.972602844238281</v>
      </c>
    </row>
    <row r="269">
      <c r="A269" s="2">
        <v>33.8368034362793</v>
      </c>
      <c r="B269" s="4">
        <v>5635.3681640625</v>
      </c>
      <c r="E269" s="2">
        <v>34.360424041748047</v>
      </c>
      <c r="F269" s="4">
        <v>5580.02490234375</v>
      </c>
      <c r="I269" s="2">
        <v>34.360424041748047</v>
      </c>
      <c r="J269" s="5">
        <v>-90.966567993164063</v>
      </c>
    </row>
    <row r="270">
      <c r="A270" s="2">
        <v>33.864459991455078</v>
      </c>
      <c r="B270" s="4">
        <v>5633.7412109375</v>
      </c>
      <c r="E270" s="2">
        <v>34.414409637451172</v>
      </c>
      <c r="F270" s="4">
        <v>5575.08740234375</v>
      </c>
      <c r="I270" s="2">
        <v>34.414409637451172</v>
      </c>
      <c r="J270" s="5">
        <v>-90.95458984375</v>
      </c>
    </row>
    <row r="271">
      <c r="A271" s="2">
        <v>33.9483528137207</v>
      </c>
      <c r="B271" s="4">
        <v>5619.90087890625</v>
      </c>
      <c r="E271" s="2">
        <v>34.468399047851563</v>
      </c>
      <c r="F271" s="4">
        <v>5570.12451171875</v>
      </c>
      <c r="I271" s="2">
        <v>34.468399047851563</v>
      </c>
      <c r="J271" s="5">
        <v>-90.936538696289063</v>
      </c>
    </row>
    <row r="272">
      <c r="A272" s="2">
        <v>33.978176116943359</v>
      </c>
      <c r="B272" s="4">
        <v>5610.6669921875</v>
      </c>
      <c r="E272" s="2">
        <v>34.522384643554688</v>
      </c>
      <c r="F272" s="4">
        <v>5565.14306640625</v>
      </c>
      <c r="I272" s="2">
        <v>34.522384643554688</v>
      </c>
      <c r="J272" s="5">
        <v>-90.912445068359375</v>
      </c>
    </row>
    <row r="273">
      <c r="A273" s="2">
        <v>34.058147430419922</v>
      </c>
      <c r="B273" s="4">
        <v>5610.626953125</v>
      </c>
      <c r="E273" s="2">
        <v>34.576374053955078</v>
      </c>
      <c r="F273" s="4">
        <v>5560.15087890625</v>
      </c>
      <c r="I273" s="2">
        <v>34.576374053955078</v>
      </c>
      <c r="J273" s="5">
        <v>-90.88250732421875</v>
      </c>
    </row>
    <row r="274">
      <c r="A274" s="2">
        <v>34.085174560546875</v>
      </c>
      <c r="B274" s="4">
        <v>5611.5048828125</v>
      </c>
      <c r="E274" s="2">
        <v>34.6303596496582</v>
      </c>
      <c r="F274" s="4">
        <v>5555.158203125</v>
      </c>
      <c r="I274" s="2">
        <v>34.6303596496582</v>
      </c>
      <c r="J274" s="5">
        <v>-90.8470458984375</v>
      </c>
    </row>
    <row r="275">
      <c r="A275" s="2">
        <v>34.165351867675781</v>
      </c>
      <c r="B275" s="4">
        <v>5608.794921875</v>
      </c>
      <c r="E275" s="2">
        <v>34.684349060058594</v>
      </c>
      <c r="F275" s="4">
        <v>5550.1640625</v>
      </c>
      <c r="I275" s="2">
        <v>34.684349060058594</v>
      </c>
      <c r="J275" s="5">
        <v>-90.806434631347656</v>
      </c>
    </row>
    <row r="276">
      <c r="A276" s="2">
        <v>34.1930046081543</v>
      </c>
      <c r="B276" s="4">
        <v>5596.375</v>
      </c>
      <c r="E276" s="2">
        <v>34.738334655761719</v>
      </c>
      <c r="F276" s="4">
        <v>5545.16455078125</v>
      </c>
      <c r="I276" s="2">
        <v>34.738334655761719</v>
      </c>
      <c r="J276" s="5">
        <v>-90.761093139648438</v>
      </c>
    </row>
    <row r="277">
      <c r="A277" s="2">
        <v>34.275558471679688</v>
      </c>
      <c r="B277" s="4">
        <v>5581.32373046875</v>
      </c>
      <c r="E277" s="2">
        <v>34.792324066162109</v>
      </c>
      <c r="F277" s="4">
        <v>5540.15185546875</v>
      </c>
      <c r="I277" s="2">
        <v>34.792324066162109</v>
      </c>
      <c r="J277" s="5">
        <v>-90.7114028930664</v>
      </c>
    </row>
    <row r="278">
      <c r="A278" s="2">
        <v>34.303974151611328</v>
      </c>
      <c r="B278" s="4">
        <v>5580.95556640625</v>
      </c>
      <c r="E278" s="2">
        <v>34.846309661865234</v>
      </c>
      <c r="F278" s="4">
        <v>5535.12158203125</v>
      </c>
      <c r="I278" s="2">
        <v>34.846309661865234</v>
      </c>
      <c r="J278" s="5">
        <v>-90.657699584960938</v>
      </c>
    </row>
    <row r="279">
      <c r="A279" s="2">
        <v>34.387393951416016</v>
      </c>
      <c r="B279" s="4">
        <v>5561.921875</v>
      </c>
      <c r="E279" s="2">
        <v>34.900299072265625</v>
      </c>
      <c r="F279" s="4">
        <v>5530.07275390625</v>
      </c>
      <c r="I279" s="2">
        <v>34.900299072265625</v>
      </c>
      <c r="J279" s="5">
        <v>-90.600227355957031</v>
      </c>
    </row>
    <row r="280">
      <c r="A280" s="2">
        <v>34.414272308349609</v>
      </c>
      <c r="B280" s="4">
        <v>5581.86669921875</v>
      </c>
      <c r="E280" s="2">
        <v>34.95428466796875</v>
      </c>
      <c r="F280" s="4">
        <v>5525.0146484375</v>
      </c>
      <c r="I280" s="2">
        <v>34.95428466796875</v>
      </c>
      <c r="J280" s="5">
        <v>-90.539169311523438</v>
      </c>
    </row>
    <row r="281">
      <c r="A281" s="2">
        <v>34.495014190673828</v>
      </c>
      <c r="B281" s="4">
        <v>5561.48828125</v>
      </c>
      <c r="E281" s="2">
        <v>35.008270263671875</v>
      </c>
      <c r="F281" s="4">
        <v>5519.95703125</v>
      </c>
      <c r="I281" s="2">
        <v>35.008270263671875</v>
      </c>
      <c r="J281" s="5">
        <v>-90.474601745605469</v>
      </c>
    </row>
    <row r="282">
      <c r="A282" s="2">
        <v>34.522373199462891</v>
      </c>
      <c r="B282" s="4">
        <v>5563.68701171875</v>
      </c>
      <c r="E282" s="2">
        <v>35.062259674072266</v>
      </c>
      <c r="F282" s="4">
        <v>5514.8994140625</v>
      </c>
      <c r="I282" s="2">
        <v>35.062259674072266</v>
      </c>
      <c r="J282" s="5">
        <v>-90.406562805175781</v>
      </c>
    </row>
    <row r="283">
      <c r="A283" s="2">
        <v>34.603984832763672</v>
      </c>
      <c r="B283" s="4">
        <v>5546.734375</v>
      </c>
      <c r="E283" s="2">
        <v>35.116245269775391</v>
      </c>
      <c r="F283" s="4">
        <v>5509.83447265625</v>
      </c>
      <c r="I283" s="2">
        <v>35.116245269775391</v>
      </c>
      <c r="J283" s="5">
        <v>-90.335052490234375</v>
      </c>
    </row>
    <row r="284">
      <c r="A284" s="2">
        <v>34.631587982177734</v>
      </c>
      <c r="B284" s="4">
        <v>5552.24853515625</v>
      </c>
      <c r="E284" s="2">
        <v>35.170234680175781</v>
      </c>
      <c r="F284" s="4">
        <v>5504.75048828125</v>
      </c>
      <c r="I284" s="2">
        <v>35.170234680175781</v>
      </c>
      <c r="J284" s="5">
        <v>-90.260078430175781</v>
      </c>
    </row>
    <row r="285">
      <c r="A285" s="2">
        <v>34.712322235107422</v>
      </c>
      <c r="B285" s="4">
        <v>5543.5712890625</v>
      </c>
      <c r="E285" s="2">
        <v>35.224220275878906</v>
      </c>
      <c r="F285" s="4">
        <v>5499.6494140625</v>
      </c>
      <c r="I285" s="2">
        <v>35.224220275878906</v>
      </c>
      <c r="J285" s="5">
        <v>-90.181686401367188</v>
      </c>
    </row>
    <row r="286">
      <c r="A286" s="2">
        <v>34.742042541503906</v>
      </c>
      <c r="B286" s="4">
        <v>5543.32373046875</v>
      </c>
      <c r="E286" s="2">
        <v>35.2782096862793</v>
      </c>
      <c r="F286" s="4">
        <v>5494.541015625</v>
      </c>
      <c r="I286" s="2">
        <v>35.2782096862793</v>
      </c>
      <c r="J286" s="5">
        <v>-90.099960327148438</v>
      </c>
    </row>
    <row r="287">
      <c r="A287" s="2">
        <v>34.824249267578125</v>
      </c>
      <c r="B287" s="4">
        <v>5529.68701171875</v>
      </c>
      <c r="E287" s="2">
        <v>35.332195281982422</v>
      </c>
      <c r="F287" s="4">
        <v>5489.4365234375</v>
      </c>
      <c r="I287" s="2">
        <v>35.332195281982422</v>
      </c>
      <c r="J287" s="5">
        <v>-90.015121459960938</v>
      </c>
    </row>
    <row r="288">
      <c r="A288" s="2">
        <v>34.851367950439453</v>
      </c>
      <c r="B288" s="4">
        <v>5535.58935546875</v>
      </c>
      <c r="E288" s="2">
        <v>35.386184692382813</v>
      </c>
      <c r="F288" s="4">
        <v>5484.34326171875</v>
      </c>
      <c r="I288" s="2">
        <v>35.386184692382813</v>
      </c>
      <c r="J288" s="5">
        <v>-89.927436828613281</v>
      </c>
    </row>
    <row r="289">
      <c r="A289" s="2">
        <v>34.932304382324219</v>
      </c>
      <c r="B289" s="4">
        <v>5523.41552734375</v>
      </c>
      <c r="E289" s="2">
        <v>35.440170288085938</v>
      </c>
      <c r="F289" s="4">
        <v>5479.26318359375</v>
      </c>
      <c r="I289" s="2">
        <v>35.440170288085938</v>
      </c>
      <c r="J289" s="5">
        <v>-89.837326049804688</v>
      </c>
    </row>
    <row r="290">
      <c r="A290" s="2">
        <v>34.959930419921875</v>
      </c>
      <c r="B290" s="4">
        <v>5540.1337890625</v>
      </c>
      <c r="E290" s="2">
        <v>35.494159698486328</v>
      </c>
      <c r="F290" s="4">
        <v>5474.20166015625</v>
      </c>
      <c r="I290" s="2">
        <v>35.494159698486328</v>
      </c>
      <c r="J290" s="5">
        <v>-89.745292663574219</v>
      </c>
    </row>
    <row r="291">
      <c r="A291" s="2">
        <v>35.040901184082031</v>
      </c>
      <c r="B291" s="4">
        <v>5529.74609375</v>
      </c>
      <c r="E291" s="2">
        <v>35.548145294189453</v>
      </c>
      <c r="F291" s="4">
        <v>5469.16064453125</v>
      </c>
      <c r="I291" s="2">
        <v>35.548145294189453</v>
      </c>
      <c r="J291" s="5">
        <v>-89.651969909667969</v>
      </c>
    </row>
    <row r="292">
      <c r="A292" s="2">
        <v>35.067726135253906</v>
      </c>
      <c r="B292" s="4">
        <v>5523.28564453125</v>
      </c>
      <c r="E292" s="2">
        <v>35.602134704589844</v>
      </c>
      <c r="F292" s="4">
        <v>5464.1416015625</v>
      </c>
      <c r="I292" s="2">
        <v>35.602134704589844</v>
      </c>
      <c r="J292" s="5">
        <v>-89.558052062988281</v>
      </c>
    </row>
    <row r="293">
      <c r="A293" s="2">
        <v>35.150154113769531</v>
      </c>
      <c r="B293" s="4">
        <v>5510.99951171875</v>
      </c>
      <c r="E293" s="2">
        <v>35.656120300292969</v>
      </c>
      <c r="F293" s="4">
        <v>5459.146484375</v>
      </c>
      <c r="I293" s="2">
        <v>35.656120300292969</v>
      </c>
      <c r="J293" s="5">
        <v>-89.464225769042969</v>
      </c>
    </row>
    <row r="294">
      <c r="A294" s="2">
        <v>35.178340911865234</v>
      </c>
      <c r="B294" s="4">
        <v>5497.77880859375</v>
      </c>
      <c r="E294" s="2">
        <v>35.710109710693359</v>
      </c>
      <c r="F294" s="4">
        <v>5454.17431640625</v>
      </c>
      <c r="I294" s="2">
        <v>35.710109710693359</v>
      </c>
      <c r="J294" s="5">
        <v>-89.371177673339844</v>
      </c>
    </row>
    <row r="295">
      <c r="A295" s="2">
        <v>35.260749816894531</v>
      </c>
      <c r="B295" s="4">
        <v>5495.11767578125</v>
      </c>
      <c r="E295" s="2">
        <v>35.764095306396484</v>
      </c>
      <c r="F295" s="4">
        <v>5449.22900390625</v>
      </c>
      <c r="I295" s="2">
        <v>35.764095306396484</v>
      </c>
      <c r="J295" s="5">
        <v>-89.279525756835938</v>
      </c>
    </row>
    <row r="296">
      <c r="A296" s="2">
        <v>35.287605285644531</v>
      </c>
      <c r="B296" s="4">
        <v>5497.87158203125</v>
      </c>
      <c r="E296" s="2">
        <v>35.818084716796875</v>
      </c>
      <c r="F296" s="4">
        <v>5444.31494140625</v>
      </c>
      <c r="I296" s="2">
        <v>35.818084716796875</v>
      </c>
      <c r="J296" s="5">
        <v>-89.189781188964844</v>
      </c>
    </row>
    <row r="297">
      <c r="A297" s="2">
        <v>35.369388580322266</v>
      </c>
      <c r="B297" s="4">
        <v>5479.83447265625</v>
      </c>
      <c r="E297" s="2">
        <v>35.8720703125</v>
      </c>
      <c r="F297" s="4">
        <v>5439.43896484375</v>
      </c>
      <c r="I297" s="2">
        <v>35.8720703125</v>
      </c>
      <c r="J297" s="5">
        <v>-89.102279663085938</v>
      </c>
    </row>
    <row r="298">
      <c r="A298" s="2">
        <v>35.397193908691406</v>
      </c>
      <c r="B298" s="4">
        <v>5487.02734375</v>
      </c>
      <c r="E298" s="2">
        <v>35.926055908203125</v>
      </c>
      <c r="F298" s="4">
        <v>5434.60205078125</v>
      </c>
      <c r="I298" s="2">
        <v>35.926055908203125</v>
      </c>
      <c r="J298" s="5">
        <v>-89.01715087890625</v>
      </c>
    </row>
    <row r="299">
      <c r="A299" s="2">
        <v>35.480525970458984</v>
      </c>
      <c r="B299" s="4">
        <v>5478.75439453125</v>
      </c>
      <c r="E299" s="2">
        <v>35.980045318603516</v>
      </c>
      <c r="F299" s="4">
        <v>5429.8017578125</v>
      </c>
      <c r="I299" s="2">
        <v>35.980045318603516</v>
      </c>
      <c r="J299" s="5">
        <v>-88.934326171875</v>
      </c>
    </row>
    <row r="300">
      <c r="A300" s="2">
        <v>35.508056640625</v>
      </c>
      <c r="B300" s="4">
        <v>5469.626953125</v>
      </c>
      <c r="E300" s="2">
        <v>36.034030914306641</v>
      </c>
      <c r="F300" s="4">
        <v>5425.0341796875</v>
      </c>
      <c r="I300" s="2">
        <v>36.034030914306641</v>
      </c>
      <c r="J300" s="5">
        <v>-88.8536148071289</v>
      </c>
    </row>
    <row r="301">
      <c r="A301" s="2">
        <v>35.589794158935547</v>
      </c>
      <c r="B301" s="4">
        <v>5457.51806640625</v>
      </c>
      <c r="E301" s="2">
        <v>36.088020324707031</v>
      </c>
      <c r="F301" s="4">
        <v>5420.29736328125</v>
      </c>
      <c r="I301" s="2">
        <v>36.088020324707031</v>
      </c>
      <c r="J301" s="5">
        <v>-88.774696350097656</v>
      </c>
    </row>
    <row r="302">
      <c r="A302" s="2">
        <v>35.616649627685547</v>
      </c>
      <c r="B302" s="4">
        <v>5458.31640625</v>
      </c>
      <c r="E302" s="2">
        <v>36.142005920410156</v>
      </c>
      <c r="F302" s="4">
        <v>5415.591796875</v>
      </c>
      <c r="I302" s="2">
        <v>36.142005920410156</v>
      </c>
      <c r="J302" s="5">
        <v>-88.697181701660156</v>
      </c>
    </row>
    <row r="303">
      <c r="A303" s="2">
        <v>35.698421478271484</v>
      </c>
      <c r="B303" s="4">
        <v>5447.60888671875</v>
      </c>
      <c r="E303" s="2">
        <v>36.195995330810547</v>
      </c>
      <c r="F303" s="4">
        <v>5410.9306640625</v>
      </c>
      <c r="I303" s="2">
        <v>36.195995330810547</v>
      </c>
      <c r="J303" s="5">
        <v>-88.620635986328125</v>
      </c>
    </row>
    <row r="304">
      <c r="A304" s="2">
        <v>35.725902557373047</v>
      </c>
      <c r="B304" s="4">
        <v>5450.5546875</v>
      </c>
      <c r="E304" s="2">
        <v>36.249980926513672</v>
      </c>
      <c r="F304" s="4">
        <v>5406.32958984375</v>
      </c>
      <c r="I304" s="2">
        <v>36.249980926513672</v>
      </c>
      <c r="J304" s="5">
        <v>-88.5446548461914</v>
      </c>
    </row>
    <row r="305">
      <c r="A305" s="2">
        <v>35.807498931884766</v>
      </c>
      <c r="B305" s="4">
        <v>5438.56298828125</v>
      </c>
      <c r="E305" s="2">
        <v>36.303970336914063</v>
      </c>
      <c r="F305" s="4">
        <v>5401.791015625</v>
      </c>
      <c r="I305" s="2">
        <v>36.303970336914063</v>
      </c>
      <c r="J305" s="5">
        <v>-88.468879699707031</v>
      </c>
    </row>
    <row r="306">
      <c r="A306" s="2">
        <v>35.83465576171875</v>
      </c>
      <c r="B306" s="4">
        <v>5447.13525390625</v>
      </c>
      <c r="E306" s="2">
        <v>36.357955932617188</v>
      </c>
      <c r="F306" s="4">
        <v>5397.31298828125</v>
      </c>
      <c r="I306" s="2">
        <v>36.357955932617188</v>
      </c>
      <c r="J306" s="5">
        <v>-88.392997741699219</v>
      </c>
    </row>
    <row r="307">
      <c r="A307" s="2">
        <v>35.918388366699219</v>
      </c>
      <c r="B307" s="4">
        <v>5424.6689453125</v>
      </c>
      <c r="E307" s="2">
        <v>36.411945343017578</v>
      </c>
      <c r="F307" s="4">
        <v>5392.88818359375</v>
      </c>
      <c r="I307" s="2">
        <v>36.411945343017578</v>
      </c>
      <c r="J307" s="5">
        <v>-88.316764831542969</v>
      </c>
    </row>
    <row r="308">
      <c r="A308" s="2">
        <v>35.946182250976563</v>
      </c>
      <c r="B308" s="4">
        <v>5437.71435546875</v>
      </c>
      <c r="E308" s="2">
        <v>36.4659309387207</v>
      </c>
      <c r="F308" s="4">
        <v>5388.5068359375</v>
      </c>
      <c r="I308" s="2">
        <v>36.4659309387207</v>
      </c>
      <c r="J308" s="5">
        <v>-88.240097045898438</v>
      </c>
    </row>
    <row r="309">
      <c r="A309" s="2">
        <v>36.026130676269531</v>
      </c>
      <c r="B309" s="4">
        <v>5419.79541015625</v>
      </c>
      <c r="E309" s="2">
        <v>36.519920349121094</v>
      </c>
      <c r="F309" s="4">
        <v>5384.158203125</v>
      </c>
      <c r="I309" s="2">
        <v>36.519920349121094</v>
      </c>
      <c r="J309" s="5">
        <v>-88.163009643554688</v>
      </c>
    </row>
    <row r="310">
      <c r="A310" s="2">
        <v>36.054008483886719</v>
      </c>
      <c r="B310" s="4">
        <v>5425.12744140625</v>
      </c>
      <c r="E310" s="2">
        <v>36.573905944824219</v>
      </c>
      <c r="F310" s="4">
        <v>5379.82470703125</v>
      </c>
      <c r="I310" s="2">
        <v>36.573905944824219</v>
      </c>
      <c r="J310" s="5">
        <v>-88.085693359375</v>
      </c>
    </row>
    <row r="311">
      <c r="A311" s="2">
        <v>36.135746002197266</v>
      </c>
      <c r="B311" s="4">
        <v>5421.2255859375</v>
      </c>
      <c r="E311" s="2">
        <v>36.627895355224609</v>
      </c>
      <c r="F311" s="4">
        <v>5375.4833984375</v>
      </c>
      <c r="I311" s="2">
        <v>36.627895355224609</v>
      </c>
      <c r="J311" s="5">
        <v>-88.008491516113281</v>
      </c>
    </row>
    <row r="312">
      <c r="A312" s="2">
        <v>36.163375854492188</v>
      </c>
      <c r="B312" s="4">
        <v>5420.09228515625</v>
      </c>
      <c r="E312" s="2">
        <v>36.681880950927734</v>
      </c>
      <c r="F312" s="4">
        <v>5371.11865234375</v>
      </c>
      <c r="I312" s="2">
        <v>36.681880950927734</v>
      </c>
      <c r="J312" s="5">
        <v>-87.931854248046875</v>
      </c>
    </row>
    <row r="313">
      <c r="A313" s="2">
        <v>36.246990203857422</v>
      </c>
      <c r="B313" s="4">
        <v>5407.1357421875</v>
      </c>
      <c r="E313" s="2">
        <v>36.735866546630859</v>
      </c>
      <c r="F313" s="4">
        <v>5366.716796875</v>
      </c>
      <c r="I313" s="2">
        <v>36.735866546630859</v>
      </c>
      <c r="J313" s="5">
        <v>-87.856330871582031</v>
      </c>
    </row>
    <row r="314">
      <c r="A314" s="2">
        <v>36.274593353271484</v>
      </c>
      <c r="B314" s="4">
        <v>5412.20263671875</v>
      </c>
      <c r="E314" s="2">
        <v>36.78985595703125</v>
      </c>
      <c r="F314" s="4">
        <v>5362.26513671875</v>
      </c>
      <c r="I314" s="2">
        <v>36.78985595703125</v>
      </c>
      <c r="J314" s="5">
        <v>-87.782440185546875</v>
      </c>
    </row>
    <row r="315">
      <c r="A315" s="2">
        <v>36.354385375976563</v>
      </c>
      <c r="B315" s="4">
        <v>5408.61572265625</v>
      </c>
      <c r="E315" s="2">
        <v>36.843841552734375</v>
      </c>
      <c r="F315" s="4">
        <v>5357.755859375</v>
      </c>
      <c r="I315" s="2">
        <v>36.843841552734375</v>
      </c>
      <c r="J315" s="5">
        <v>-87.710762023925781</v>
      </c>
    </row>
    <row r="316">
      <c r="A316" s="2">
        <v>36.381366729736328</v>
      </c>
      <c r="B316" s="4">
        <v>5393.74169921875</v>
      </c>
      <c r="E316" s="2">
        <v>36.897830963134766</v>
      </c>
      <c r="F316" s="4">
        <v>5353.1904296875</v>
      </c>
      <c r="I316" s="2">
        <v>36.897830963134766</v>
      </c>
      <c r="J316" s="5">
        <v>-87.641777038574219</v>
      </c>
    </row>
    <row r="317">
      <c r="A317" s="2">
        <v>36.464839935302734</v>
      </c>
      <c r="B317" s="4">
        <v>5386.4873046875</v>
      </c>
      <c r="E317" s="2">
        <v>36.951816558837891</v>
      </c>
      <c r="F317" s="4">
        <v>5348.58349609375</v>
      </c>
      <c r="I317" s="2">
        <v>36.951816558837891</v>
      </c>
      <c r="J317" s="5">
        <v>-87.57598876953125</v>
      </c>
    </row>
    <row r="318">
      <c r="A318" s="2">
        <v>36.492115020751953</v>
      </c>
      <c r="B318" s="4">
        <v>5392.34228515625</v>
      </c>
      <c r="E318" s="2">
        <v>37.005805969238281</v>
      </c>
      <c r="F318" s="4">
        <v>5343.94775390625</v>
      </c>
      <c r="I318" s="2">
        <v>37.005805969238281</v>
      </c>
      <c r="J318" s="5">
        <v>-87.513778686523438</v>
      </c>
    </row>
    <row r="319">
      <c r="A319" s="2">
        <v>36.574672698974609</v>
      </c>
      <c r="B319" s="4">
        <v>5371.2021484375</v>
      </c>
      <c r="E319" s="2">
        <v>37.059791564941406</v>
      </c>
      <c r="F319" s="4">
        <v>5339.29345703125</v>
      </c>
      <c r="I319" s="2">
        <v>37.059791564941406</v>
      </c>
      <c r="J319" s="5">
        <v>-87.45550537109375</v>
      </c>
    </row>
    <row r="320">
      <c r="A320" s="2">
        <v>36.602153778076172</v>
      </c>
      <c r="B320" s="4">
        <v>5371.63232421875</v>
      </c>
      <c r="E320" s="2">
        <v>37.1137809753418</v>
      </c>
      <c r="F320" s="4">
        <v>5334.6240234375</v>
      </c>
      <c r="I320" s="2">
        <v>37.1137809753418</v>
      </c>
      <c r="J320" s="5">
        <v>-87.401382446289063</v>
      </c>
    </row>
    <row r="321">
      <c r="A321" s="2">
        <v>36.684268951416016</v>
      </c>
      <c r="B321" s="4">
        <v>5363.31396484375</v>
      </c>
      <c r="E321" s="2">
        <v>37.167766571044922</v>
      </c>
      <c r="F321" s="4">
        <v>5329.943359375</v>
      </c>
      <c r="I321" s="2">
        <v>37.167766571044922</v>
      </c>
      <c r="J321" s="5">
        <v>-87.3515396118164</v>
      </c>
    </row>
    <row r="322">
      <c r="A322" s="2">
        <v>36.711277008056641</v>
      </c>
      <c r="B322" s="4">
        <v>5369.4453125</v>
      </c>
      <c r="E322" s="2">
        <v>37.221755981445313</v>
      </c>
      <c r="F322" s="4">
        <v>5325.25</v>
      </c>
      <c r="I322" s="2">
        <v>37.221755981445313</v>
      </c>
      <c r="J322" s="5">
        <v>-87.30596923828125</v>
      </c>
    </row>
    <row r="323">
      <c r="A323" s="2">
        <v>36.793258666992188</v>
      </c>
      <c r="B323" s="4">
        <v>5353.0751953125</v>
      </c>
      <c r="E323" s="2">
        <v>37.275741577148438</v>
      </c>
      <c r="F323" s="4">
        <v>5320.5439453125</v>
      </c>
      <c r="I323" s="2">
        <v>37.275741577148438</v>
      </c>
      <c r="J323" s="5">
        <v>-87.264595031738281</v>
      </c>
    </row>
    <row r="324">
      <c r="A324" s="2">
        <v>36.820461273193359</v>
      </c>
      <c r="B324" s="4">
        <v>5368.17724609375</v>
      </c>
      <c r="E324" s="2">
        <v>37.329730987548828</v>
      </c>
      <c r="F324" s="4">
        <v>5315.8173828125</v>
      </c>
      <c r="I324" s="2">
        <v>37.329730987548828</v>
      </c>
      <c r="J324" s="5">
        <v>-87.227256774902344</v>
      </c>
    </row>
    <row r="325">
      <c r="A325" s="2">
        <v>36.902725219726563</v>
      </c>
      <c r="B325" s="4">
        <v>5350.09765625</v>
      </c>
      <c r="E325" s="2">
        <v>37.383716583251953</v>
      </c>
      <c r="F325" s="4">
        <v>5311.072265625</v>
      </c>
      <c r="I325" s="2">
        <v>37.383716583251953</v>
      </c>
      <c r="J325" s="5">
        <v>-87.193771362304688</v>
      </c>
    </row>
    <row r="326">
      <c r="A326" s="2">
        <v>36.9300537109375</v>
      </c>
      <c r="B326" s="4">
        <v>5350.60888671875</v>
      </c>
      <c r="E326" s="2">
        <v>37.437705993652344</v>
      </c>
      <c r="F326" s="4">
        <v>5306.31201171875</v>
      </c>
      <c r="I326" s="2">
        <v>37.437705993652344</v>
      </c>
      <c r="J326" s="5">
        <v>-87.163955688476563</v>
      </c>
    </row>
    <row r="327">
      <c r="A327" s="2">
        <v>37.012607574462891</v>
      </c>
      <c r="B327" s="4">
        <v>5333.36767578125</v>
      </c>
      <c r="E327" s="2">
        <v>37.491691589355469</v>
      </c>
      <c r="F327" s="4">
        <v>5301.54296875</v>
      </c>
      <c r="I327" s="2">
        <v>37.491691589355469</v>
      </c>
      <c r="J327" s="5">
        <v>-87.137641906738281</v>
      </c>
    </row>
    <row r="328">
      <c r="A328" s="2">
        <v>37.039104461669922</v>
      </c>
      <c r="B328" s="4">
        <v>5349.68310546875</v>
      </c>
      <c r="E328" s="2">
        <v>37.545677185058594</v>
      </c>
      <c r="F328" s="4">
        <v>5296.76123046875</v>
      </c>
      <c r="I328" s="2">
        <v>37.545677185058594</v>
      </c>
      <c r="J328" s="5">
        <v>-87.114669799804688</v>
      </c>
    </row>
    <row r="329">
      <c r="A329" s="2">
        <v>37.121345520019531</v>
      </c>
      <c r="B329" s="4">
        <v>5342.9169921875</v>
      </c>
      <c r="E329" s="2">
        <v>37.599666595458984</v>
      </c>
      <c r="F329" s="4">
        <v>5291.96337890625</v>
      </c>
      <c r="I329" s="2">
        <v>37.599666595458984</v>
      </c>
      <c r="J329" s="5">
        <v>-87.094879150390625</v>
      </c>
    </row>
    <row r="330">
      <c r="A330" s="2">
        <v>37.149356842041016</v>
      </c>
      <c r="B330" s="4">
        <v>5335.9755859375</v>
      </c>
      <c r="E330" s="2">
        <v>37.653652191162109</v>
      </c>
      <c r="F330" s="4">
        <v>5287.14501953125</v>
      </c>
      <c r="I330" s="2">
        <v>37.653652191162109</v>
      </c>
      <c r="J330" s="5">
        <v>-87.0781021118164</v>
      </c>
    </row>
    <row r="331">
      <c r="A331" s="2">
        <v>37.232837677001953</v>
      </c>
      <c r="B331" s="4">
        <v>5326.4296875</v>
      </c>
      <c r="E331" s="2">
        <v>37.7076416015625</v>
      </c>
      <c r="F331" s="4">
        <v>5282.3017578125</v>
      </c>
      <c r="I331" s="2">
        <v>37.7076416015625</v>
      </c>
      <c r="J331" s="5">
        <v>-87.064178466796875</v>
      </c>
    </row>
    <row r="332">
      <c r="A332" s="2">
        <v>37.260627746582031</v>
      </c>
      <c r="B332" s="4">
        <v>5333.1806640625</v>
      </c>
      <c r="E332" s="2">
        <v>37.761627197265625</v>
      </c>
      <c r="F332" s="4">
        <v>5277.43505859375</v>
      </c>
      <c r="I332" s="2">
        <v>37.761627197265625</v>
      </c>
      <c r="J332" s="5">
        <v>-87.0529556274414</v>
      </c>
    </row>
    <row r="333">
      <c r="A333" s="2">
        <v>37.340538024902344</v>
      </c>
      <c r="B333" s="4">
        <v>5325.05126953125</v>
      </c>
      <c r="E333" s="2">
        <v>37.815616607666016</v>
      </c>
      <c r="F333" s="4">
        <v>5272.54541015625</v>
      </c>
      <c r="I333" s="2">
        <v>37.815616607666016</v>
      </c>
      <c r="J333" s="5">
        <v>-87.044258117675781</v>
      </c>
    </row>
    <row r="334">
      <c r="A334" s="2">
        <v>37.367713928222656</v>
      </c>
      <c r="B334" s="4">
        <v>5332.75927734375</v>
      </c>
      <c r="E334" s="2">
        <v>37.869602203369141</v>
      </c>
      <c r="F334" s="4">
        <v>5267.6357421875</v>
      </c>
      <c r="I334" s="2">
        <v>37.869602203369141</v>
      </c>
      <c r="J334" s="5">
        <v>-87.037857055664063</v>
      </c>
    </row>
    <row r="335">
      <c r="A335" s="2">
        <v>37.449733734130859</v>
      </c>
      <c r="B335" s="4">
        <v>5293.037109375</v>
      </c>
      <c r="E335" s="2">
        <v>37.923591613769531</v>
      </c>
      <c r="F335" s="4">
        <v>5262.71728515625</v>
      </c>
      <c r="I335" s="2">
        <v>37.923591613769531</v>
      </c>
      <c r="J335" s="5">
        <v>-87.033485412597656</v>
      </c>
    </row>
    <row r="336">
      <c r="A336" s="2">
        <v>37.477012634277344</v>
      </c>
      <c r="B336" s="4">
        <v>5300.93359375</v>
      </c>
      <c r="E336" s="2">
        <v>37.977577209472656</v>
      </c>
      <c r="F336" s="4">
        <v>5257.80712890625</v>
      </c>
      <c r="I336" s="2">
        <v>37.977577209472656</v>
      </c>
      <c r="J336" s="5">
        <v>-87.03076171875</v>
      </c>
    </row>
    <row r="337">
      <c r="A337" s="2">
        <v>37.559127807617188</v>
      </c>
      <c r="B337" s="4">
        <v>5297.06396484375</v>
      </c>
      <c r="E337" s="2">
        <v>38.031566619873047</v>
      </c>
      <c r="F337" s="4">
        <v>5252.91650390625</v>
      </c>
      <c r="I337" s="2">
        <v>38.031566619873047</v>
      </c>
      <c r="J337" s="5">
        <v>-87.029251098632813</v>
      </c>
    </row>
    <row r="338">
      <c r="A338" s="2">
        <v>37.586223602294922</v>
      </c>
      <c r="B338" s="4">
        <v>5296.86865234375</v>
      </c>
      <c r="E338" s="2">
        <v>38.085552215576172</v>
      </c>
      <c r="F338" s="4">
        <v>5248.046875</v>
      </c>
      <c r="I338" s="2">
        <v>38.085552215576172</v>
      </c>
      <c r="J338" s="5">
        <v>-87.0284194946289</v>
      </c>
    </row>
    <row r="339">
      <c r="A339" s="2">
        <v>37.669597625732422</v>
      </c>
      <c r="B339" s="4">
        <v>5274.3115234375</v>
      </c>
      <c r="E339" s="2">
        <v>38.139541625976563</v>
      </c>
      <c r="F339" s="4">
        <v>5243.20263671875</v>
      </c>
      <c r="I339" s="2">
        <v>38.139541625976563</v>
      </c>
      <c r="J339" s="5">
        <v>-87.027626037597656</v>
      </c>
    </row>
    <row r="340">
      <c r="A340" s="2">
        <v>37.699043273925781</v>
      </c>
      <c r="B340" s="4">
        <v>5277.373046875</v>
      </c>
      <c r="E340" s="2">
        <v>38.193527221679688</v>
      </c>
      <c r="F340" s="4">
        <v>5238.39404296875</v>
      </c>
      <c r="I340" s="2">
        <v>38.193527221679688</v>
      </c>
      <c r="J340" s="5">
        <v>-87.026199340820313</v>
      </c>
    </row>
    <row r="341">
      <c r="A341" s="2">
        <v>37.779048919677734</v>
      </c>
      <c r="B341" s="4">
        <v>5267.88818359375</v>
      </c>
      <c r="E341" s="2">
        <v>38.247516632080078</v>
      </c>
      <c r="F341" s="4">
        <v>5233.62548828125</v>
      </c>
      <c r="I341" s="2">
        <v>38.247516632080078</v>
      </c>
      <c r="J341" s="5">
        <v>-87.02337646484375</v>
      </c>
    </row>
    <row r="342">
      <c r="A342" s="2">
        <v>37.806884765625</v>
      </c>
      <c r="B342" s="4">
        <v>5282.05810546875</v>
      </c>
      <c r="E342" s="2">
        <v>38.3015022277832</v>
      </c>
      <c r="F342" s="4">
        <v>5228.892578125</v>
      </c>
      <c r="I342" s="2">
        <v>38.3015022277832</v>
      </c>
      <c r="J342" s="5">
        <v>-87.018417358398438</v>
      </c>
    </row>
    <row r="343">
      <c r="A343" s="2">
        <v>37.8891716003418</v>
      </c>
      <c r="B343" s="4">
        <v>5255.60791015625</v>
      </c>
      <c r="E343" s="2">
        <v>38.355487823486328</v>
      </c>
      <c r="F343" s="4">
        <v>5224.1865234375</v>
      </c>
      <c r="I343" s="2">
        <v>38.355487823486328</v>
      </c>
      <c r="J343" s="5">
        <v>-87.010528564453125</v>
      </c>
    </row>
    <row r="344">
      <c r="A344" s="2">
        <v>37.915962219238281</v>
      </c>
      <c r="B344" s="4">
        <v>5256.90771484375</v>
      </c>
      <c r="E344" s="2">
        <v>38.409477233886719</v>
      </c>
      <c r="F344" s="4">
        <v>5219.49609375</v>
      </c>
      <c r="I344" s="2">
        <v>38.409477233886719</v>
      </c>
      <c r="J344" s="5">
        <v>-86.998985290527344</v>
      </c>
    </row>
    <row r="345">
      <c r="A345" s="2">
        <v>37.997161865234375</v>
      </c>
      <c r="B345" s="4">
        <v>5245.91455078125</v>
      </c>
      <c r="E345" s="2">
        <v>38.463462829589844</v>
      </c>
      <c r="F345" s="4">
        <v>5214.8212890625</v>
      </c>
      <c r="I345" s="2">
        <v>38.463462829589844</v>
      </c>
      <c r="J345" s="5">
        <v>-86.983100891113281</v>
      </c>
    </row>
    <row r="346">
      <c r="A346" s="2">
        <v>38.024852752685547</v>
      </c>
      <c r="B346" s="4">
        <v>5255.8369140625</v>
      </c>
      <c r="E346" s="2">
        <v>38.517452239990234</v>
      </c>
      <c r="F346" s="4">
        <v>5210.158203125</v>
      </c>
      <c r="I346" s="2">
        <v>38.517452239990234</v>
      </c>
      <c r="J346" s="5">
        <v>-86.962310791015625</v>
      </c>
    </row>
    <row r="347">
      <c r="A347" s="2">
        <v>38.1065673828125</v>
      </c>
      <c r="B347" s="4">
        <v>5235.181640625</v>
      </c>
      <c r="E347" s="2">
        <v>38.571437835693359</v>
      </c>
      <c r="F347" s="4">
        <v>5205.50146484375</v>
      </c>
      <c r="I347" s="2">
        <v>38.571437835693359</v>
      </c>
      <c r="J347" s="5">
        <v>-86.936164855957031</v>
      </c>
    </row>
    <row r="348">
      <c r="A348" s="2">
        <v>38.134109497070313</v>
      </c>
      <c r="B348" s="4">
        <v>5248.45263671875</v>
      </c>
      <c r="E348" s="2">
        <v>38.62542724609375</v>
      </c>
      <c r="F348" s="4">
        <v>5200.84375</v>
      </c>
      <c r="I348" s="2">
        <v>38.62542724609375</v>
      </c>
      <c r="J348" s="5">
        <v>-86.90435791015625</v>
      </c>
    </row>
    <row r="349">
      <c r="A349" s="2">
        <v>38.216022491455078</v>
      </c>
      <c r="B349" s="4">
        <v>5230.5263671875</v>
      </c>
      <c r="E349" s="2">
        <v>38.679412841796875</v>
      </c>
      <c r="F349" s="4">
        <v>5196.17724609375</v>
      </c>
      <c r="I349" s="2">
        <v>38.679412841796875</v>
      </c>
      <c r="J349" s="5">
        <v>-86.8667984008789</v>
      </c>
    </row>
    <row r="350">
      <c r="A350" s="2">
        <v>38.243919372558594</v>
      </c>
      <c r="B350" s="4">
        <v>5247.6123046875</v>
      </c>
      <c r="E350" s="2">
        <v>38.733402252197266</v>
      </c>
      <c r="F350" s="4">
        <v>5191.49267578125</v>
      </c>
      <c r="I350" s="2">
        <v>38.733402252197266</v>
      </c>
      <c r="J350" s="5">
        <v>-86.823524475097656</v>
      </c>
    </row>
    <row r="351">
      <c r="A351" s="2">
        <v>38.325950622558594</v>
      </c>
      <c r="B351" s="4">
        <v>5227.49951171875</v>
      </c>
      <c r="E351" s="2">
        <v>38.787387847900391</v>
      </c>
      <c r="F351" s="4">
        <v>5186.7763671875</v>
      </c>
      <c r="I351" s="2">
        <v>38.787387847900391</v>
      </c>
      <c r="J351" s="5">
        <v>-86.774734497070313</v>
      </c>
    </row>
    <row r="352">
      <c r="A352" s="2">
        <v>38.353076934814453</v>
      </c>
      <c r="B352" s="4">
        <v>5240.69580078125</v>
      </c>
      <c r="E352" s="2">
        <v>38.841377258300781</v>
      </c>
      <c r="F352" s="4">
        <v>5182.0146484375</v>
      </c>
      <c r="I352" s="2">
        <v>38.841377258300781</v>
      </c>
      <c r="J352" s="5">
        <v>-86.720733642578125</v>
      </c>
    </row>
    <row r="353">
      <c r="A353" s="2">
        <v>38.434677124023438</v>
      </c>
      <c r="B353" s="4">
        <v>5206.02685546875</v>
      </c>
      <c r="E353" s="2">
        <v>38.895362854003906</v>
      </c>
      <c r="F353" s="4">
        <v>5177.21337890625</v>
      </c>
      <c r="I353" s="2">
        <v>38.895362854003906</v>
      </c>
      <c r="J353" s="5">
        <v>-86.661933898925781</v>
      </c>
    </row>
    <row r="354">
      <c r="A354" s="2">
        <v>38.462215423583984</v>
      </c>
      <c r="B354" s="4">
        <v>5214.2802734375</v>
      </c>
      <c r="E354" s="2">
        <v>38.9493522644043</v>
      </c>
      <c r="F354" s="4">
        <v>5172.390625</v>
      </c>
      <c r="I354" s="2">
        <v>38.9493522644043</v>
      </c>
      <c r="J354" s="5">
        <v>-86.5988540649414</v>
      </c>
    </row>
    <row r="355">
      <c r="A355" s="2">
        <v>38.544486999511719</v>
      </c>
      <c r="B355" s="4">
        <v>5206.18994140625</v>
      </c>
      <c r="E355" s="2">
        <v>39.003337860107422</v>
      </c>
      <c r="F355" s="4">
        <v>5167.56787109375</v>
      </c>
      <c r="I355" s="2">
        <v>39.003337860107422</v>
      </c>
      <c r="J355" s="5">
        <v>-86.532073974609375</v>
      </c>
    </row>
    <row r="356">
      <c r="A356" s="2">
        <v>38.572120666503906</v>
      </c>
      <c r="B356" s="4">
        <v>5206.462890625</v>
      </c>
      <c r="E356" s="2">
        <v>39.057327270507813</v>
      </c>
      <c r="F356" s="4">
        <v>5162.763671875</v>
      </c>
      <c r="I356" s="2">
        <v>39.057327270507813</v>
      </c>
      <c r="J356" s="5">
        <v>-86.46221923828125</v>
      </c>
    </row>
    <row r="357">
      <c r="A357" s="2">
        <v>38.653854370117188</v>
      </c>
      <c r="B357" s="4">
        <v>5202.90185546875</v>
      </c>
      <c r="E357" s="2">
        <v>39.111312866210938</v>
      </c>
      <c r="F357" s="4">
        <v>5157.99755859375</v>
      </c>
      <c r="I357" s="2">
        <v>39.111312866210938</v>
      </c>
      <c r="J357" s="5">
        <v>-86.389900207519531</v>
      </c>
    </row>
    <row r="358">
      <c r="A358" s="2">
        <v>38.681671142578125</v>
      </c>
      <c r="B358" s="4">
        <v>5190.35986328125</v>
      </c>
      <c r="E358" s="2">
        <v>39.165298461914063</v>
      </c>
      <c r="F358" s="4">
        <v>5153.2783203125</v>
      </c>
      <c r="I358" s="2">
        <v>39.165298461914063</v>
      </c>
      <c r="J358" s="5">
        <v>-86.315681457519531</v>
      </c>
    </row>
    <row r="359">
      <c r="A359" s="2">
        <v>38.763446807861328</v>
      </c>
      <c r="B359" s="4">
        <v>5186.61083984375</v>
      </c>
      <c r="E359" s="2">
        <v>39.219287872314453</v>
      </c>
      <c r="F359" s="4">
        <v>5148.60400390625</v>
      </c>
      <c r="I359" s="2">
        <v>39.219287872314453</v>
      </c>
      <c r="J359" s="5">
        <v>-86.24005126953125</v>
      </c>
    </row>
    <row r="360">
      <c r="A360" s="2">
        <v>38.790725708007813</v>
      </c>
      <c r="B360" s="4">
        <v>5190.6240234375</v>
      </c>
      <c r="E360" s="2">
        <v>39.273273468017578</v>
      </c>
      <c r="F360" s="4">
        <v>5143.96630859375</v>
      </c>
      <c r="I360" s="2">
        <v>39.273273468017578</v>
      </c>
      <c r="J360" s="5">
        <v>-86.163406372070313</v>
      </c>
    </row>
    <row r="361">
      <c r="A361" s="2">
        <v>38.871997833251953</v>
      </c>
      <c r="B361" s="4">
        <v>5174.16259765625</v>
      </c>
      <c r="E361" s="2">
        <v>39.327262878417969</v>
      </c>
      <c r="F361" s="4">
        <v>5139.3603515625</v>
      </c>
      <c r="I361" s="2">
        <v>39.327262878417969</v>
      </c>
      <c r="J361" s="5">
        <v>-86.0860595703125</v>
      </c>
    </row>
    <row r="362">
      <c r="A362" s="2">
        <v>38.89947509765625</v>
      </c>
      <c r="B362" s="4">
        <v>5166.6181640625</v>
      </c>
      <c r="E362" s="2">
        <v>39.381248474121094</v>
      </c>
      <c r="F362" s="4">
        <v>5134.77490234375</v>
      </c>
      <c r="I362" s="2">
        <v>39.381248474121094</v>
      </c>
      <c r="J362" s="5">
        <v>-86.00823974609375</v>
      </c>
    </row>
    <row r="363">
      <c r="A363" s="2">
        <v>38.982200622558594</v>
      </c>
      <c r="B363" s="4">
        <v>5163.2763671875</v>
      </c>
      <c r="E363" s="2">
        <v>39.435237884521484</v>
      </c>
      <c r="F363" s="4">
        <v>5130.20263671875</v>
      </c>
      <c r="I363" s="2">
        <v>39.435237884521484</v>
      </c>
      <c r="J363" s="5">
        <v>-85.930122375488281</v>
      </c>
    </row>
    <row r="364">
      <c r="A364" s="2">
        <v>39.009315490722656</v>
      </c>
      <c r="B364" s="4">
        <v>5171.8125</v>
      </c>
      <c r="E364" s="2">
        <v>39.489223480224609</v>
      </c>
      <c r="F364" s="4">
        <v>5125.63916015625</v>
      </c>
      <c r="I364" s="2">
        <v>39.489223480224609</v>
      </c>
      <c r="J364" s="5">
        <v>-85.851860046386719</v>
      </c>
    </row>
    <row r="365">
      <c r="A365" s="2">
        <v>39.091922760009766</v>
      </c>
      <c r="B365" s="4">
        <v>5153.84375</v>
      </c>
      <c r="E365" s="2">
        <v>39.543212890625</v>
      </c>
      <c r="F365" s="4">
        <v>5121.07666015625</v>
      </c>
      <c r="I365" s="2">
        <v>39.543212890625</v>
      </c>
      <c r="J365" s="5">
        <v>-85.773513793945313</v>
      </c>
    </row>
    <row r="366">
      <c r="A366" s="2">
        <v>39.120426177978516</v>
      </c>
      <c r="B366" s="4">
        <v>5160.64501953125</v>
      </c>
      <c r="E366" s="2">
        <v>39.597198486328125</v>
      </c>
      <c r="F366" s="4">
        <v>5116.5078125</v>
      </c>
      <c r="I366" s="2">
        <v>39.597198486328125</v>
      </c>
      <c r="J366" s="5">
        <v>-85.695175170898438</v>
      </c>
    </row>
    <row r="367">
      <c r="A367" s="2">
        <v>39.200279235839844</v>
      </c>
      <c r="B367" s="4">
        <v>5147.06494140625</v>
      </c>
      <c r="E367" s="2">
        <v>39.651187896728516</v>
      </c>
      <c r="F367" s="4">
        <v>5111.92138671875</v>
      </c>
      <c r="I367" s="2">
        <v>39.651187896728516</v>
      </c>
      <c r="J367" s="5">
        <v>-85.616859436035156</v>
      </c>
    </row>
    <row r="368">
      <c r="A368" s="2">
        <v>39.227146148681641</v>
      </c>
      <c r="B368" s="4">
        <v>5153.02880859375</v>
      </c>
      <c r="E368" s="2">
        <v>39.705173492431641</v>
      </c>
      <c r="F368" s="4">
        <v>5107.3173828125</v>
      </c>
      <c r="I368" s="2">
        <v>39.705173492431641</v>
      </c>
      <c r="J368" s="5">
        <v>-85.53863525390625</v>
      </c>
    </row>
    <row r="369">
      <c r="A369" s="2">
        <v>39.309700012207031</v>
      </c>
      <c r="B369" s="4">
        <v>5134.0322265625</v>
      </c>
      <c r="E369" s="2">
        <v>39.759162902832031</v>
      </c>
      <c r="F369" s="4">
        <v>5102.70068359375</v>
      </c>
      <c r="I369" s="2">
        <v>39.759162902832031</v>
      </c>
      <c r="J369" s="5">
        <v>-85.4605941772461</v>
      </c>
    </row>
    <row r="370">
      <c r="A370" s="2">
        <v>39.337299346923828</v>
      </c>
      <c r="B370" s="4">
        <v>5149.4970703125</v>
      </c>
      <c r="E370" s="2">
        <v>39.813148498535156</v>
      </c>
      <c r="F370" s="4">
        <v>5098.07470703125</v>
      </c>
      <c r="I370" s="2">
        <v>39.813148498535156</v>
      </c>
      <c r="J370" s="5">
        <v>-85.3829116821289</v>
      </c>
    </row>
    <row r="371">
      <c r="A371" s="2">
        <v>39.4211540222168</v>
      </c>
      <c r="B371" s="4">
        <v>5129.1962890625</v>
      </c>
      <c r="E371" s="2">
        <v>39.867137908935547</v>
      </c>
      <c r="F371" s="4">
        <v>5093.447265625</v>
      </c>
      <c r="I371" s="2">
        <v>39.867137908935547</v>
      </c>
      <c r="J371" s="5">
        <v>-85.30584716796875</v>
      </c>
    </row>
    <row r="372">
      <c r="A372" s="2">
        <v>39.4487419128418</v>
      </c>
      <c r="B372" s="4">
        <v>5143.77392578125</v>
      </c>
      <c r="E372" s="2">
        <v>39.921123504638672</v>
      </c>
      <c r="F372" s="4">
        <v>5088.828125</v>
      </c>
      <c r="I372" s="2">
        <v>39.921123504638672</v>
      </c>
      <c r="J372" s="5">
        <v>-85.229743957519531</v>
      </c>
    </row>
    <row r="373">
      <c r="A373" s="2">
        <v>39.530490875244141</v>
      </c>
      <c r="B373" s="4">
        <v>5107.5322265625</v>
      </c>
      <c r="E373" s="2">
        <v>39.975112915039063</v>
      </c>
      <c r="F373" s="4">
        <v>5084.22119140625</v>
      </c>
      <c r="I373" s="2">
        <v>39.975112915039063</v>
      </c>
      <c r="J373" s="5">
        <v>-85.155044555664063</v>
      </c>
    </row>
    <row r="374">
      <c r="A374" s="2">
        <v>39.558757781982422</v>
      </c>
      <c r="B374" s="4">
        <v>5127.17822265625</v>
      </c>
      <c r="E374" s="2">
        <v>40.029098510742188</v>
      </c>
      <c r="F374" s="4">
        <v>5079.62744140625</v>
      </c>
      <c r="I374" s="2">
        <v>40.029098510742188</v>
      </c>
      <c r="J374" s="5">
        <v>-85.082237243652344</v>
      </c>
    </row>
    <row r="375">
      <c r="A375" s="2">
        <v>39.638637542724609</v>
      </c>
      <c r="B375" s="4">
        <v>5108.13525390625</v>
      </c>
      <c r="E375" s="2">
        <v>40.083084106445313</v>
      </c>
      <c r="F375" s="4">
        <v>5075.048828125</v>
      </c>
      <c r="I375" s="2">
        <v>40.083084106445313</v>
      </c>
      <c r="J375" s="5">
        <v>-85.0118179321289</v>
      </c>
    </row>
    <row r="376">
      <c r="A376" s="2">
        <v>39.66534423828125</v>
      </c>
      <c r="B376" s="4">
        <v>5101.0302734375</v>
      </c>
      <c r="E376" s="2">
        <v>40.1370735168457</v>
      </c>
      <c r="F376" s="4">
        <v>5070.48681640625</v>
      </c>
      <c r="I376" s="2">
        <v>40.1370735168457</v>
      </c>
      <c r="J376" s="5">
        <v>-84.944229125976563</v>
      </c>
    </row>
    <row r="377">
      <c r="A377" s="2">
        <v>39.750579833984375</v>
      </c>
      <c r="B377" s="4">
        <v>5102.208984375</v>
      </c>
      <c r="E377" s="2">
        <v>40.191059112548828</v>
      </c>
      <c r="F377" s="4">
        <v>5065.94677734375</v>
      </c>
      <c r="I377" s="2">
        <v>40.191059112548828</v>
      </c>
      <c r="J377" s="5">
        <v>-84.87994384765625</v>
      </c>
    </row>
    <row r="378">
      <c r="A378" s="2">
        <v>39.777839660644531</v>
      </c>
      <c r="B378" s="4">
        <v>5113.181640625</v>
      </c>
      <c r="E378" s="2">
        <v>40.245048522949219</v>
      </c>
      <c r="F378" s="4">
        <v>5061.43310546875</v>
      </c>
      <c r="I378" s="2">
        <v>40.245048522949219</v>
      </c>
      <c r="J378" s="5">
        <v>-84.819366455078125</v>
      </c>
    </row>
    <row r="379">
      <c r="A379" s="2">
        <v>39.858417510986328</v>
      </c>
      <c r="B379" s="4">
        <v>5091.2587890625</v>
      </c>
      <c r="E379" s="2">
        <v>40.299034118652344</v>
      </c>
      <c r="F379" s="4">
        <v>5056.94189453125</v>
      </c>
      <c r="I379" s="2">
        <v>40.299034118652344</v>
      </c>
      <c r="J379" s="5">
        <v>-84.76287841796875</v>
      </c>
    </row>
    <row r="380">
      <c r="A380" s="2">
        <v>39.886196136474609</v>
      </c>
      <c r="B380" s="4">
        <v>5093.2392578125</v>
      </c>
      <c r="E380" s="2">
        <v>40.353023529052734</v>
      </c>
      <c r="F380" s="4">
        <v>5052.470703125</v>
      </c>
      <c r="I380" s="2">
        <v>40.353023529052734</v>
      </c>
      <c r="J380" s="5">
        <v>-84.7107925415039</v>
      </c>
    </row>
    <row r="381">
      <c r="A381" s="2">
        <v>39.967037200927734</v>
      </c>
      <c r="B381" s="4">
        <v>5082.85791015625</v>
      </c>
      <c r="E381" s="2">
        <v>40.407009124755859</v>
      </c>
      <c r="F381" s="4">
        <v>5048.01513671875</v>
      </c>
      <c r="I381" s="2">
        <v>40.407009124755859</v>
      </c>
      <c r="J381" s="5">
        <v>-84.663345336914063</v>
      </c>
    </row>
    <row r="382">
      <c r="A382" s="2">
        <v>39.994411468505859</v>
      </c>
      <c r="B382" s="4">
        <v>5091.703125</v>
      </c>
      <c r="E382" s="2">
        <v>40.46099853515625</v>
      </c>
      <c r="F382" s="4">
        <v>5043.564453125</v>
      </c>
      <c r="I382" s="2">
        <v>40.46099853515625</v>
      </c>
      <c r="J382" s="5">
        <v>-84.620689392089844</v>
      </c>
    </row>
    <row r="383">
      <c r="A383" s="2">
        <v>40.081462860107422</v>
      </c>
      <c r="B383" s="4">
        <v>5064.52734375</v>
      </c>
      <c r="E383" s="2">
        <v>40.514984130859375</v>
      </c>
      <c r="F383" s="4">
        <v>5039.11376953125</v>
      </c>
      <c r="I383" s="2">
        <v>40.514984130859375</v>
      </c>
      <c r="J383" s="5">
        <v>-84.582916259765625</v>
      </c>
    </row>
    <row r="384">
      <c r="A384" s="2">
        <v>40.110134124755859</v>
      </c>
      <c r="B384" s="4">
        <v>5075.03369140625</v>
      </c>
      <c r="E384" s="2">
        <v>40.568973541259766</v>
      </c>
      <c r="F384" s="4">
        <v>5034.66650390625</v>
      </c>
      <c r="I384" s="2">
        <v>40.568973541259766</v>
      </c>
      <c r="J384" s="5">
        <v>-84.550018310546875</v>
      </c>
    </row>
    <row r="385">
      <c r="A385" s="2">
        <v>40.189544677734375</v>
      </c>
      <c r="B385" s="4">
        <v>5073.90625</v>
      </c>
      <c r="E385" s="2">
        <v>40.622959136962891</v>
      </c>
      <c r="F385" s="4">
        <v>5030.2265625</v>
      </c>
      <c r="I385" s="2">
        <v>40.622959136962891</v>
      </c>
      <c r="J385" s="5">
        <v>-84.52197265625</v>
      </c>
    </row>
    <row r="386">
      <c r="A386" s="2">
        <v>40.216690063476563</v>
      </c>
      <c r="B386" s="4">
        <v>5059.845703125</v>
      </c>
      <c r="E386" s="2">
        <v>40.676948547363281</v>
      </c>
      <c r="F386" s="4">
        <v>5025.80029296875</v>
      </c>
      <c r="I386" s="2">
        <v>40.676948547363281</v>
      </c>
      <c r="J386" s="5">
        <v>-84.498733520507813</v>
      </c>
    </row>
    <row r="387">
      <c r="A387" s="2">
        <v>40.299263000488281</v>
      </c>
      <c r="B387" s="4">
        <v>5050.4169921875</v>
      </c>
      <c r="E387" s="2">
        <v>40.730934143066406</v>
      </c>
      <c r="F387" s="4">
        <v>5021.38818359375</v>
      </c>
      <c r="I387" s="2">
        <v>40.730934143066406</v>
      </c>
      <c r="J387" s="5">
        <v>-84.480300903320313</v>
      </c>
    </row>
    <row r="388">
      <c r="A388" s="2">
        <v>40.326511383056641</v>
      </c>
      <c r="B388" s="4">
        <v>5059.94189453125</v>
      </c>
      <c r="E388" s="2">
        <v>40.7849235534668</v>
      </c>
      <c r="F388" s="4">
        <v>5016.9765625</v>
      </c>
      <c r="I388" s="2">
        <v>40.7849235534668</v>
      </c>
      <c r="J388" s="5">
        <v>-84.4666519165039</v>
      </c>
    </row>
    <row r="389">
      <c r="A389" s="2">
        <v>40.410099029541016</v>
      </c>
      <c r="B389" s="4">
        <v>5045.3046875</v>
      </c>
      <c r="E389" s="2">
        <v>40.838909149169922</v>
      </c>
      <c r="F389" s="4">
        <v>5012.548828125</v>
      </c>
      <c r="I389" s="2">
        <v>40.838909149169922</v>
      </c>
      <c r="J389" s="5">
        <v>-84.457801818847656</v>
      </c>
    </row>
    <row r="390">
      <c r="A390" s="2">
        <v>40.437675476074219</v>
      </c>
      <c r="B390" s="4">
        <v>5056.73046875</v>
      </c>
      <c r="E390" s="2">
        <v>40.892894744873047</v>
      </c>
      <c r="F390" s="4">
        <v>5008.0966796875</v>
      </c>
      <c r="I390" s="2">
        <v>40.892894744873047</v>
      </c>
      <c r="J390" s="5">
        <v>-84.453750610351563</v>
      </c>
    </row>
    <row r="391">
      <c r="A391" s="2">
        <v>40.517875671386719</v>
      </c>
      <c r="B391" s="4">
        <v>5027.61669921875</v>
      </c>
      <c r="E391" s="2">
        <v>40.946884155273438</v>
      </c>
      <c r="F391" s="4">
        <v>5003.615234375</v>
      </c>
      <c r="I391" s="2">
        <v>40.946884155273438</v>
      </c>
      <c r="J391" s="5">
        <v>-84.454551696777344</v>
      </c>
    </row>
    <row r="392">
      <c r="A392" s="2">
        <v>40.545078277587891</v>
      </c>
      <c r="B392" s="4">
        <v>5043.416015625</v>
      </c>
      <c r="E392" s="2">
        <v>41.000869750976563</v>
      </c>
      <c r="F392" s="4">
        <v>4999.10400390625</v>
      </c>
      <c r="I392" s="2">
        <v>41.000869750976563</v>
      </c>
      <c r="J392" s="5">
        <v>-84.460235595703125</v>
      </c>
    </row>
    <row r="393">
      <c r="A393" s="2">
        <v>40.628150939941406</v>
      </c>
      <c r="B393" s="4">
        <v>5034.2685546875</v>
      </c>
      <c r="E393" s="2">
        <v>41.054859161376953</v>
      </c>
      <c r="F393" s="4">
        <v>4994.5625</v>
      </c>
      <c r="I393" s="2">
        <v>41.054859161376953</v>
      </c>
      <c r="J393" s="5">
        <v>-84.470832824707031</v>
      </c>
    </row>
    <row r="394">
      <c r="A394" s="2">
        <v>40.655429840087891</v>
      </c>
      <c r="B394" s="4">
        <v>5029.474609375</v>
      </c>
      <c r="E394" s="2">
        <v>41.108844757080078</v>
      </c>
      <c r="F394" s="4">
        <v>4990</v>
      </c>
      <c r="I394" s="2">
        <v>41.108844757080078</v>
      </c>
      <c r="J394" s="5">
        <v>-84.4863052368164</v>
      </c>
    </row>
    <row r="395">
      <c r="A395" s="2">
        <v>40.7384033203125</v>
      </c>
      <c r="B395" s="4">
        <v>5018.98876953125</v>
      </c>
      <c r="E395" s="2">
        <v>41.162834167480469</v>
      </c>
      <c r="F395" s="4">
        <v>4985.41552734375</v>
      </c>
      <c r="I395" s="2">
        <v>41.162834167480469</v>
      </c>
      <c r="J395" s="5">
        <v>-84.506515502929688</v>
      </c>
    </row>
    <row r="396">
      <c r="A396" s="2">
        <v>40.765594482421875</v>
      </c>
      <c r="B396" s="4">
        <v>5021.41650390625</v>
      </c>
      <c r="E396" s="2">
        <v>41.216819763183594</v>
      </c>
      <c r="F396" s="4">
        <v>4980.8076171875</v>
      </c>
      <c r="I396" s="2">
        <v>41.216819763183594</v>
      </c>
      <c r="J396" s="5">
        <v>-84.531196594238281</v>
      </c>
    </row>
    <row r="397">
      <c r="A397" s="2">
        <v>40.847850799560547</v>
      </c>
      <c r="B397" s="4">
        <v>5004.4208984375</v>
      </c>
      <c r="E397" s="2">
        <v>41.270809173583984</v>
      </c>
      <c r="F397" s="4">
        <v>4976.181640625</v>
      </c>
      <c r="I397" s="2">
        <v>41.270809173583984</v>
      </c>
      <c r="J397" s="5">
        <v>-84.559944152832031</v>
      </c>
    </row>
    <row r="398">
      <c r="A398" s="2">
        <v>40.875595092773438</v>
      </c>
      <c r="B398" s="4">
        <v>5010.8330078125</v>
      </c>
      <c r="E398" s="2">
        <v>41.324794769287109</v>
      </c>
      <c r="F398" s="4">
        <v>4971.5439453125</v>
      </c>
      <c r="I398" s="2">
        <v>41.324794769287109</v>
      </c>
      <c r="J398" s="5">
        <v>-84.592247009277344</v>
      </c>
    </row>
    <row r="399">
      <c r="A399" s="2">
        <v>40.957210540771484</v>
      </c>
      <c r="B399" s="4">
        <v>5002.16796875</v>
      </c>
      <c r="E399" s="2">
        <v>41.3787841796875</v>
      </c>
      <c r="F399" s="4">
        <v>4966.896484375</v>
      </c>
      <c r="I399" s="2">
        <v>41.3787841796875</v>
      </c>
      <c r="J399" s="5">
        <v>-84.627410888671875</v>
      </c>
    </row>
    <row r="400">
      <c r="A400" s="2">
        <v>40.985137939453125</v>
      </c>
      <c r="B400" s="4">
        <v>5000.16259765625</v>
      </c>
      <c r="E400" s="2">
        <v>41.432769775390625</v>
      </c>
      <c r="F400" s="4">
        <v>4962.24658203125</v>
      </c>
      <c r="I400" s="2">
        <v>41.432769775390625</v>
      </c>
      <c r="J400" s="5">
        <v>-84.6646499633789</v>
      </c>
    </row>
    <row r="401">
      <c r="A401" s="2">
        <v>41.067913055419922</v>
      </c>
      <c r="B401" s="4">
        <v>4992.33447265625</v>
      </c>
      <c r="E401" s="2">
        <v>41.486759185791016</v>
      </c>
      <c r="F401" s="4">
        <v>4957.6025390625</v>
      </c>
      <c r="I401" s="2">
        <v>41.486759185791016</v>
      </c>
      <c r="J401" s="5">
        <v>-84.703041076660156</v>
      </c>
    </row>
    <row r="402">
      <c r="A402" s="2">
        <v>41.095466613769531</v>
      </c>
      <c r="B402" s="4">
        <v>5007.56201171875</v>
      </c>
      <c r="E402" s="2">
        <v>41.540744781494141</v>
      </c>
      <c r="F402" s="4">
        <v>4952.9697265625</v>
      </c>
      <c r="I402" s="2">
        <v>41.540744781494141</v>
      </c>
      <c r="J402" s="5">
        <v>-84.7415771484375</v>
      </c>
    </row>
    <row r="403">
      <c r="A403" s="2">
        <v>41.1744499206543</v>
      </c>
      <c r="B403" s="4">
        <v>4967.7626953125</v>
      </c>
      <c r="E403" s="2">
        <v>41.594734191894531</v>
      </c>
      <c r="F403" s="4">
        <v>4948.34423828125</v>
      </c>
      <c r="I403" s="2">
        <v>41.594734191894531</v>
      </c>
      <c r="J403" s="5">
        <v>-84.779182434082031</v>
      </c>
    </row>
    <row r="404">
      <c r="A404" s="2">
        <v>41.203346252441406</v>
      </c>
      <c r="B404" s="4">
        <v>5000.380859375</v>
      </c>
      <c r="E404" s="2">
        <v>41.648719787597656</v>
      </c>
      <c r="F404" s="4">
        <v>4943.72412109375</v>
      </c>
      <c r="I404" s="2">
        <v>41.648719787597656</v>
      </c>
      <c r="J404" s="5">
        <v>-84.814727783203125</v>
      </c>
    </row>
    <row r="405">
      <c r="A405" s="2">
        <v>41.284385681152344</v>
      </c>
      <c r="B405" s="4">
        <v>4970.17919921875</v>
      </c>
      <c r="E405" s="2">
        <v>41.702705383300781</v>
      </c>
      <c r="F405" s="4">
        <v>4939.10888671875</v>
      </c>
      <c r="I405" s="2">
        <v>41.702705383300781</v>
      </c>
      <c r="J405" s="5">
        <v>-84.847061157226563</v>
      </c>
    </row>
    <row r="406">
      <c r="A406" s="2">
        <v>41.312618255615234</v>
      </c>
      <c r="B406" s="4">
        <v>4972.5263671875</v>
      </c>
      <c r="E406" s="2">
        <v>41.756694793701172</v>
      </c>
      <c r="F406" s="4">
        <v>4934.5009765625</v>
      </c>
      <c r="I406" s="2">
        <v>41.756694793701172</v>
      </c>
      <c r="J406" s="5">
        <v>-84.875045776367188</v>
      </c>
    </row>
    <row r="407">
      <c r="A407" s="2">
        <v>41.394607543945313</v>
      </c>
      <c r="B407" s="4">
        <v>4960.41943359375</v>
      </c>
      <c r="E407" s="2">
        <v>41.8106803894043</v>
      </c>
      <c r="F407" s="4">
        <v>4929.91064453125</v>
      </c>
      <c r="I407" s="2">
        <v>41.8106803894043</v>
      </c>
      <c r="J407" s="5">
        <v>-84.897628784179688</v>
      </c>
    </row>
    <row r="408">
      <c r="A408" s="2">
        <v>41.421920776367188</v>
      </c>
      <c r="B408" s="4">
        <v>4974.1474609375</v>
      </c>
      <c r="E408" s="2">
        <v>41.864669799804688</v>
      </c>
      <c r="F408" s="4">
        <v>4925.35107421875</v>
      </c>
      <c r="I408" s="2">
        <v>41.864669799804688</v>
      </c>
      <c r="J408" s="5">
        <v>-84.913887023925781</v>
      </c>
    </row>
    <row r="409">
      <c r="A409" s="2">
        <v>41.503013610839844</v>
      </c>
      <c r="B409" s="4">
        <v>4950.10400390625</v>
      </c>
      <c r="E409" s="2">
        <v>41.918655395507813</v>
      </c>
      <c r="F409" s="4">
        <v>4920.82568359375</v>
      </c>
      <c r="I409" s="2">
        <v>41.918655395507813</v>
      </c>
      <c r="J409" s="5">
        <v>-84.923027038574219</v>
      </c>
    </row>
    <row r="410">
      <c r="A410" s="2">
        <v>41.530075073242188</v>
      </c>
      <c r="B410" s="4">
        <v>4961.79638671875</v>
      </c>
      <c r="E410" s="2">
        <v>41.9726448059082</v>
      </c>
      <c r="F410" s="4">
        <v>4916.33349609375</v>
      </c>
      <c r="I410" s="2">
        <v>41.9726448059082</v>
      </c>
      <c r="J410" s="5">
        <v>-84.924453735351563</v>
      </c>
    </row>
    <row r="411">
      <c r="A411" s="2">
        <v>41.612495422363281</v>
      </c>
      <c r="B411" s="4">
        <v>4942.994140625</v>
      </c>
      <c r="E411" s="2">
        <v>42.026630401611328</v>
      </c>
      <c r="F411" s="4">
        <v>4911.87451171875</v>
      </c>
      <c r="I411" s="2">
        <v>42.026630401611328</v>
      </c>
      <c r="J411" s="5">
        <v>-84.917755126953125</v>
      </c>
    </row>
    <row r="412">
      <c r="A412" s="2">
        <v>41.641204833984375</v>
      </c>
      <c r="B412" s="4">
        <v>4943.9658203125</v>
      </c>
      <c r="E412" s="2">
        <v>42.080619812011719</v>
      </c>
      <c r="F412" s="4">
        <v>4907.44482421875</v>
      </c>
      <c r="I412" s="2">
        <v>42.080619812011719</v>
      </c>
      <c r="J412" s="5">
        <v>-84.902717590332031</v>
      </c>
    </row>
    <row r="413">
      <c r="A413" s="2">
        <v>41.722091674804688</v>
      </c>
      <c r="B413" s="4">
        <v>4924.5556640625</v>
      </c>
      <c r="E413" s="2">
        <v>42.134605407714844</v>
      </c>
      <c r="F413" s="4">
        <v>4903.03564453125</v>
      </c>
      <c r="I413" s="2">
        <v>42.134605407714844</v>
      </c>
      <c r="J413" s="5">
        <v>-84.879302978515625</v>
      </c>
    </row>
    <row r="414">
      <c r="A414" s="2">
        <v>41.750144958496094</v>
      </c>
      <c r="B414" s="4">
        <v>4939.75732421875</v>
      </c>
      <c r="E414" s="2">
        <v>42.188594818115234</v>
      </c>
      <c r="F414" s="4">
        <v>4898.6416015625</v>
      </c>
      <c r="I414" s="2">
        <v>42.188594818115234</v>
      </c>
      <c r="J414" s="5">
        <v>-84.847625732421875</v>
      </c>
    </row>
    <row r="415">
      <c r="A415" s="2">
        <v>41.8336067199707</v>
      </c>
      <c r="B415" s="4">
        <v>4921.029296875</v>
      </c>
      <c r="E415" s="2">
        <v>42.242580413818359</v>
      </c>
      <c r="F415" s="4">
        <v>4894.25439453125</v>
      </c>
      <c r="I415" s="2">
        <v>42.242580413818359</v>
      </c>
      <c r="J415" s="5">
        <v>-84.807998657226563</v>
      </c>
    </row>
    <row r="416">
      <c r="A416" s="2">
        <v>41.860820770263672</v>
      </c>
      <c r="B416" s="4">
        <v>4926.54443359375</v>
      </c>
      <c r="E416" s="2">
        <v>42.29656982421875</v>
      </c>
      <c r="F416" s="4">
        <v>4889.8681640625</v>
      </c>
      <c r="I416" s="2">
        <v>42.29656982421875</v>
      </c>
      <c r="J416" s="5">
        <v>-84.760810852050781</v>
      </c>
    </row>
    <row r="417">
      <c r="A417" s="2">
        <v>41.94134521484375</v>
      </c>
      <c r="B417" s="4">
        <v>4912.9169921875</v>
      </c>
      <c r="E417" s="2">
        <v>42.350555419921875</v>
      </c>
      <c r="F417" s="4">
        <v>4885.47314453125</v>
      </c>
      <c r="I417" s="2">
        <v>42.350555419921875</v>
      </c>
      <c r="J417" s="5">
        <v>-84.706581115722656</v>
      </c>
    </row>
    <row r="418">
      <c r="A418" s="2">
        <v>41.969413757324219</v>
      </c>
      <c r="B418" s="4">
        <v>4918.2568359375</v>
      </c>
      <c r="E418" s="2">
        <v>42.404544830322266</v>
      </c>
      <c r="F418" s="4">
        <v>4881.05419921875</v>
      </c>
      <c r="I418" s="2">
        <v>42.404544830322266</v>
      </c>
      <c r="J418" s="5">
        <v>-84.645782470703125</v>
      </c>
    </row>
    <row r="419">
      <c r="A419" s="2">
        <v>42.051414489746094</v>
      </c>
      <c r="B419" s="4">
        <v>4909.921875</v>
      </c>
      <c r="E419" s="2">
        <v>42.458530426025391</v>
      </c>
      <c r="F419" s="4">
        <v>4876.59423828125</v>
      </c>
      <c r="I419" s="2">
        <v>42.458530426025391</v>
      </c>
      <c r="J419" s="5">
        <v>-84.5789566040039</v>
      </c>
    </row>
    <row r="420">
      <c r="A420" s="2">
        <v>42.0787467956543</v>
      </c>
      <c r="B420" s="4">
        <v>4903.2333984375</v>
      </c>
      <c r="E420" s="2">
        <v>42.512516021728516</v>
      </c>
      <c r="F420" s="4">
        <v>4872.07861328125</v>
      </c>
      <c r="I420" s="2">
        <v>42.512516021728516</v>
      </c>
      <c r="J420" s="5">
        <v>-84.506553649902344</v>
      </c>
    </row>
    <row r="421">
      <c r="A421" s="2">
        <v>42.160324096679688</v>
      </c>
      <c r="B421" s="4">
        <v>4894.9033203125</v>
      </c>
      <c r="E421" s="2">
        <v>42.566505432128906</v>
      </c>
      <c r="F421" s="4">
        <v>4867.4921875</v>
      </c>
      <c r="I421" s="2">
        <v>42.566505432128906</v>
      </c>
      <c r="J421" s="5">
        <v>-84.429046630859375</v>
      </c>
    </row>
    <row r="422">
      <c r="A422" s="2">
        <v>42.189445495605469</v>
      </c>
      <c r="B422" s="4">
        <v>4901.19384765625</v>
      </c>
      <c r="E422" s="2">
        <v>42.620491027832031</v>
      </c>
      <c r="F422" s="4">
        <v>4862.82958984375</v>
      </c>
      <c r="I422" s="2">
        <v>42.620491027832031</v>
      </c>
      <c r="J422" s="5">
        <v>-84.346878051757813</v>
      </c>
    </row>
    <row r="423">
      <c r="A423" s="2">
        <v>42.271572113037109</v>
      </c>
      <c r="B423" s="4">
        <v>4881.26171875</v>
      </c>
      <c r="E423" s="2">
        <v>42.674480438232422</v>
      </c>
      <c r="F423" s="4">
        <v>4858.09326171875</v>
      </c>
      <c r="I423" s="2">
        <v>42.674480438232422</v>
      </c>
      <c r="J423" s="5">
        <v>-84.260490417480469</v>
      </c>
    </row>
    <row r="424">
      <c r="A424" s="2">
        <v>42.298355102539063</v>
      </c>
      <c r="B424" s="4">
        <v>4896.59765625</v>
      </c>
      <c r="E424" s="2">
        <v>42.728466033935547</v>
      </c>
      <c r="F424" s="4">
        <v>4853.291015625</v>
      </c>
      <c r="I424" s="2">
        <v>42.728466033935547</v>
      </c>
      <c r="J424" s="5">
        <v>-84.170341491699219</v>
      </c>
    </row>
    <row r="425">
      <c r="A425" s="2">
        <v>42.380901336669922</v>
      </c>
      <c r="B425" s="4">
        <v>4881.787109375</v>
      </c>
      <c r="E425" s="2">
        <v>42.782455444335938</v>
      </c>
      <c r="F425" s="4">
        <v>4848.42578125</v>
      </c>
      <c r="I425" s="2">
        <v>42.782455444335938</v>
      </c>
      <c r="J425" s="5">
        <v>-84.076858520507813</v>
      </c>
    </row>
    <row r="426">
      <c r="A426" s="2">
        <v>42.407756805419922</v>
      </c>
      <c r="B426" s="4">
        <v>4877.796875</v>
      </c>
      <c r="E426" s="2">
        <v>42.836441040039063</v>
      </c>
      <c r="F426" s="4">
        <v>4843.50537109375</v>
      </c>
      <c r="I426" s="2">
        <v>42.836441040039063</v>
      </c>
      <c r="J426" s="5">
        <v>-83.9804916381836</v>
      </c>
    </row>
    <row r="427">
      <c r="A427" s="2">
        <v>42.489788055419922</v>
      </c>
      <c r="B427" s="4">
        <v>4875.71240234375</v>
      </c>
      <c r="E427" s="2">
        <v>42.890430450439453</v>
      </c>
      <c r="F427" s="4">
        <v>4838.5390625</v>
      </c>
      <c r="I427" s="2">
        <v>42.890430450439453</v>
      </c>
      <c r="J427" s="5">
        <v>-83.881698608398438</v>
      </c>
    </row>
    <row r="428">
      <c r="A428" s="2">
        <v>42.517627716064453</v>
      </c>
      <c r="B428" s="4">
        <v>4878.8447265625</v>
      </c>
      <c r="E428" s="2">
        <v>42.944416046142578</v>
      </c>
      <c r="F428" s="4">
        <v>4833.5439453125</v>
      </c>
      <c r="I428" s="2">
        <v>42.944416046142578</v>
      </c>
      <c r="J428" s="5">
        <v>-83.780960083007813</v>
      </c>
    </row>
    <row r="429">
      <c r="A429" s="2">
        <v>42.600265502929688</v>
      </c>
      <c r="B429" s="4">
        <v>4856.498046875</v>
      </c>
      <c r="E429" s="2">
        <v>42.998405456542969</v>
      </c>
      <c r="F429" s="4">
        <v>4828.5439453125</v>
      </c>
      <c r="I429" s="2">
        <v>42.998405456542969</v>
      </c>
      <c r="J429" s="5">
        <v>-83.678749084472656</v>
      </c>
    </row>
    <row r="430">
      <c r="A430" s="2">
        <v>42.627632141113281</v>
      </c>
      <c r="B430" s="4">
        <v>4868.65478515625</v>
      </c>
      <c r="E430" s="2">
        <v>43.052391052246094</v>
      </c>
      <c r="F430" s="4">
        <v>4823.560546875</v>
      </c>
      <c r="I430" s="2">
        <v>43.052391052246094</v>
      </c>
      <c r="J430" s="5">
        <v>-83.575599670410156</v>
      </c>
    </row>
    <row r="431">
      <c r="A431" s="2">
        <v>42.708267211914063</v>
      </c>
      <c r="B431" s="4">
        <v>4859.33544921875</v>
      </c>
      <c r="E431" s="2">
        <v>43.106380462646484</v>
      </c>
      <c r="F431" s="4">
        <v>4818.61328125</v>
      </c>
      <c r="I431" s="2">
        <v>43.106380462646484</v>
      </c>
      <c r="J431" s="5">
        <v>-83.471977233886719</v>
      </c>
    </row>
    <row r="432">
      <c r="A432" s="2">
        <v>42.73565673828125</v>
      </c>
      <c r="B432" s="4">
        <v>4864.9609375</v>
      </c>
      <c r="E432" s="2">
        <v>43.160366058349609</v>
      </c>
      <c r="F432" s="4">
        <v>4813.708984375</v>
      </c>
      <c r="I432" s="2">
        <v>43.160366058349609</v>
      </c>
      <c r="J432" s="5">
        <v>-83.36834716796875</v>
      </c>
    </row>
    <row r="433">
      <c r="A433" s="2">
        <v>42.817653656005859</v>
      </c>
      <c r="B433" s="4">
        <v>4834.158203125</v>
      </c>
      <c r="E433" s="2">
        <v>43.21435546875</v>
      </c>
      <c r="F433" s="4">
        <v>4808.8447265625</v>
      </c>
      <c r="I433" s="2">
        <v>43.21435546875</v>
      </c>
      <c r="J433" s="5">
        <v>-83.265029907226563</v>
      </c>
    </row>
    <row r="434">
      <c r="A434" s="2">
        <v>42.847442626953125</v>
      </c>
      <c r="B434" s="4">
        <v>4848.45263671875</v>
      </c>
      <c r="E434" s="2">
        <v>43.268341064453125</v>
      </c>
      <c r="F434" s="4">
        <v>4804.017578125</v>
      </c>
      <c r="I434" s="2">
        <v>43.268341064453125</v>
      </c>
      <c r="J434" s="5">
        <v>-83.162315368652344</v>
      </c>
    </row>
    <row r="435">
      <c r="A435" s="2">
        <v>42.927890777587891</v>
      </c>
      <c r="B435" s="4">
        <v>4839.6748046875</v>
      </c>
      <c r="E435" s="2">
        <v>43.322330474853516</v>
      </c>
      <c r="F435" s="4">
        <v>4799.224609375</v>
      </c>
      <c r="I435" s="2">
        <v>43.322330474853516</v>
      </c>
      <c r="J435" s="5">
        <v>-83.060310363769531</v>
      </c>
    </row>
    <row r="436">
      <c r="A436" s="2">
        <v>42.955642700195313</v>
      </c>
      <c r="B436" s="4">
        <v>4838.7607421875</v>
      </c>
      <c r="E436" s="2">
        <v>43.376316070556641</v>
      </c>
      <c r="F436" s="4">
        <v>4794.46826171875</v>
      </c>
      <c r="I436" s="2">
        <v>43.376316070556641</v>
      </c>
      <c r="J436" s="5">
        <v>-82.959060668945313</v>
      </c>
    </row>
    <row r="437">
      <c r="A437" s="2">
        <v>43.037483215332031</v>
      </c>
      <c r="B437" s="4">
        <v>4817.59716796875</v>
      </c>
      <c r="E437" s="2">
        <v>43.430301666259766</v>
      </c>
      <c r="F437" s="4">
        <v>4789.75341796875</v>
      </c>
      <c r="I437" s="2">
        <v>43.430301666259766</v>
      </c>
      <c r="J437" s="5">
        <v>-82.858436584472656</v>
      </c>
    </row>
    <row r="438">
      <c r="A438" s="2">
        <v>43.0648193359375</v>
      </c>
      <c r="B438" s="4">
        <v>4830.00830078125</v>
      </c>
      <c r="E438" s="2">
        <v>43.484291076660156</v>
      </c>
      <c r="F438" s="4">
        <v>4785.07861328125</v>
      </c>
      <c r="I438" s="2">
        <v>43.484291076660156</v>
      </c>
      <c r="J438" s="5">
        <v>-82.758232116699219</v>
      </c>
    </row>
    <row r="439">
      <c r="A439" s="2">
        <v>43.145942687988281</v>
      </c>
      <c r="B439" s="4">
        <v>4819.9033203125</v>
      </c>
      <c r="E439" s="2">
        <v>43.538276672363281</v>
      </c>
      <c r="F439" s="4">
        <v>4780.443359375</v>
      </c>
      <c r="I439" s="2">
        <v>43.538276672363281</v>
      </c>
      <c r="J439" s="5">
        <v>-82.658134460449219</v>
      </c>
    </row>
    <row r="440">
      <c r="A440" s="2">
        <v>43.173252105712891</v>
      </c>
      <c r="B440" s="4">
        <v>4812.927734375</v>
      </c>
      <c r="E440" s="2">
        <v>43.592266082763672</v>
      </c>
      <c r="F440" s="4">
        <v>4775.8515625</v>
      </c>
      <c r="I440" s="2">
        <v>43.592266082763672</v>
      </c>
      <c r="J440" s="5">
        <v>-82.557746887207031</v>
      </c>
    </row>
    <row r="441">
      <c r="A441" s="2">
        <v>43.2560920715332</v>
      </c>
      <c r="B441" s="4">
        <v>4788.73876953125</v>
      </c>
      <c r="E441" s="2">
        <v>43.6462516784668</v>
      </c>
      <c r="F441" s="4">
        <v>4771.30810546875</v>
      </c>
      <c r="I441" s="2">
        <v>43.6462516784668</v>
      </c>
      <c r="J441" s="5">
        <v>-82.456657409667969</v>
      </c>
    </row>
    <row r="442">
      <c r="A442" s="2">
        <v>43.283149719238281</v>
      </c>
      <c r="B442" s="4">
        <v>4808.8720703125</v>
      </c>
      <c r="E442" s="2">
        <v>43.700241088867188</v>
      </c>
      <c r="F442" s="4">
        <v>4766.8193359375</v>
      </c>
      <c r="I442" s="2">
        <v>43.700241088867188</v>
      </c>
      <c r="J442" s="5">
        <v>-82.3543930053711</v>
      </c>
    </row>
    <row r="443">
      <c r="A443" s="2">
        <v>43.365318298339844</v>
      </c>
      <c r="B443" s="4">
        <v>4788.00439453125</v>
      </c>
      <c r="E443" s="2">
        <v>43.754226684570313</v>
      </c>
      <c r="F443" s="4">
        <v>4762.400390625</v>
      </c>
      <c r="I443" s="2">
        <v>43.754226684570313</v>
      </c>
      <c r="J443" s="5">
        <v>-82.250518798828125</v>
      </c>
    </row>
    <row r="444">
      <c r="A444" s="2">
        <v>43.392532348632813</v>
      </c>
      <c r="B444" s="4">
        <v>4787.482421875</v>
      </c>
      <c r="E444" s="2">
        <v>43.8082160949707</v>
      </c>
      <c r="F444" s="4">
        <v>4758.064453125</v>
      </c>
      <c r="I444" s="2">
        <v>43.8082160949707</v>
      </c>
      <c r="J444" s="5">
        <v>-82.14459228515625</v>
      </c>
    </row>
    <row r="445">
      <c r="A445" s="2">
        <v>43.474250793457031</v>
      </c>
      <c r="B445" s="4">
        <v>4771.9169921875</v>
      </c>
      <c r="E445" s="2">
        <v>43.862201690673828</v>
      </c>
      <c r="F445" s="4">
        <v>4753.818359375</v>
      </c>
      <c r="I445" s="2">
        <v>43.862201690673828</v>
      </c>
      <c r="J445" s="5">
        <v>-82.036323547363281</v>
      </c>
    </row>
    <row r="446">
      <c r="A446" s="2">
        <v>43.501377105712891</v>
      </c>
      <c r="B446" s="4">
        <v>4788.6318359375</v>
      </c>
      <c r="E446" s="2">
        <v>43.916191101074219</v>
      </c>
      <c r="F446" s="4">
        <v>4749.65966796875</v>
      </c>
      <c r="I446" s="2">
        <v>43.916191101074219</v>
      </c>
      <c r="J446" s="5">
        <v>-81.925483703613281</v>
      </c>
    </row>
    <row r="447">
      <c r="A447" s="2">
        <v>43.584457397460938</v>
      </c>
      <c r="B447" s="4">
        <v>4766.38818359375</v>
      </c>
      <c r="E447" s="2">
        <v>43.970176696777344</v>
      </c>
      <c r="F447" s="4">
        <v>4745.59228515625</v>
      </c>
      <c r="I447" s="2">
        <v>43.970176696777344</v>
      </c>
      <c r="J447" s="5">
        <v>-81.812019348144531</v>
      </c>
    </row>
    <row r="448">
      <c r="A448" s="2">
        <v>43.612159729003906</v>
      </c>
      <c r="B448" s="4">
        <v>4769.48828125</v>
      </c>
      <c r="E448" s="2">
        <v>44.024166107177734</v>
      </c>
      <c r="F448" s="4">
        <v>4741.61181640625</v>
      </c>
      <c r="I448" s="2">
        <v>44.024166107177734</v>
      </c>
      <c r="J448" s="5">
        <v>-81.696014404296875</v>
      </c>
    </row>
    <row r="449">
      <c r="A449" s="2">
        <v>43.694610595703125</v>
      </c>
      <c r="B449" s="4">
        <v>4765.17041015625</v>
      </c>
      <c r="E449" s="2">
        <v>44.078151702880859</v>
      </c>
      <c r="F449" s="4">
        <v>4737.7001953125</v>
      </c>
      <c r="I449" s="2">
        <v>44.078151702880859</v>
      </c>
      <c r="J449" s="5">
        <v>-81.577728271484375</v>
      </c>
    </row>
    <row r="450">
      <c r="A450" s="2">
        <v>43.721652984619141</v>
      </c>
      <c r="B450" s="4">
        <v>4761.35986328125</v>
      </c>
      <c r="E450" s="2">
        <v>44.13214111328125</v>
      </c>
      <c r="F450" s="4">
        <v>4733.8203125</v>
      </c>
      <c r="I450" s="2">
        <v>44.13214111328125</v>
      </c>
      <c r="J450" s="5">
        <v>-81.45758056640625</v>
      </c>
    </row>
    <row r="451">
      <c r="A451" s="2">
        <v>43.802940368652344</v>
      </c>
      <c r="B451" s="4">
        <v>4756.95458984375</v>
      </c>
      <c r="E451" s="2">
        <v>44.186126708984375</v>
      </c>
      <c r="F451" s="4">
        <v>4729.943359375</v>
      </c>
      <c r="I451" s="2">
        <v>44.186126708984375</v>
      </c>
      <c r="J451" s="5">
        <v>-81.336174011230469</v>
      </c>
    </row>
    <row r="452">
      <c r="A452" s="2">
        <v>43.830039978027344</v>
      </c>
      <c r="B452" s="4">
        <v>4777.76953125</v>
      </c>
      <c r="E452" s="2">
        <v>44.2401123046875</v>
      </c>
      <c r="F452" s="4">
        <v>4726.0458984375</v>
      </c>
      <c r="I452" s="2">
        <v>44.2401123046875</v>
      </c>
      <c r="J452" s="5">
        <v>-81.214218139648438</v>
      </c>
    </row>
    <row r="453">
      <c r="A453" s="2">
        <v>43.911701202392578</v>
      </c>
      <c r="B453" s="4">
        <v>4753.224609375</v>
      </c>
      <c r="E453" s="2">
        <v>44.294101715087891</v>
      </c>
      <c r="F453" s="4">
        <v>4722.1142578125</v>
      </c>
      <c r="I453" s="2">
        <v>44.294101715087891</v>
      </c>
      <c r="J453" s="5">
        <v>-81.092544555664063</v>
      </c>
    </row>
    <row r="454">
      <c r="A454" s="2">
        <v>43.939052581787109</v>
      </c>
      <c r="B454" s="4">
        <v>4761.52294921875</v>
      </c>
      <c r="E454" s="2">
        <v>44.348087310791016</v>
      </c>
      <c r="F454" s="4">
        <v>4718.13720703125</v>
      </c>
      <c r="I454" s="2">
        <v>44.348087310791016</v>
      </c>
      <c r="J454" s="5">
        <v>-80.972076416015625</v>
      </c>
    </row>
    <row r="455">
      <c r="A455" s="2">
        <v>44.0224494934082</v>
      </c>
      <c r="B455" s="4">
        <v>4734.40380859375</v>
      </c>
      <c r="E455" s="2">
        <v>44.402076721191406</v>
      </c>
      <c r="F455" s="4">
        <v>4714.10498046875</v>
      </c>
      <c r="I455" s="2">
        <v>44.402076721191406</v>
      </c>
      <c r="J455" s="5">
        <v>-80.853729248046875</v>
      </c>
    </row>
    <row r="456">
      <c r="A456" s="2">
        <v>44.0504035949707</v>
      </c>
      <c r="B456" s="4">
        <v>4744.470703125</v>
      </c>
      <c r="E456" s="2">
        <v>44.456062316894531</v>
      </c>
      <c r="F456" s="4">
        <v>4710.01416015625</v>
      </c>
      <c r="I456" s="2">
        <v>44.456062316894531</v>
      </c>
      <c r="J456" s="5">
        <v>-80.738456726074219</v>
      </c>
    </row>
    <row r="457">
      <c r="A457" s="2">
        <v>44.131439208984375</v>
      </c>
      <c r="B457" s="4">
        <v>4727.8818359375</v>
      </c>
      <c r="E457" s="2">
        <v>44.510051727294922</v>
      </c>
      <c r="F457" s="4">
        <v>4705.861328125</v>
      </c>
      <c r="I457" s="2">
        <v>44.510051727294922</v>
      </c>
      <c r="J457" s="5">
        <v>-80.627166748046875</v>
      </c>
    </row>
    <row r="458">
      <c r="A458" s="2">
        <v>44.158733367919922</v>
      </c>
      <c r="B458" s="4">
        <v>4739.55126953125</v>
      </c>
      <c r="E458" s="2">
        <v>44.564037322998047</v>
      </c>
      <c r="F458" s="4">
        <v>4701.6474609375</v>
      </c>
      <c r="I458" s="2">
        <v>44.564037322998047</v>
      </c>
      <c r="J458" s="5">
        <v>-80.520721435546875</v>
      </c>
    </row>
    <row r="459">
      <c r="A459" s="2">
        <v>44.239673614501953</v>
      </c>
      <c r="B459" s="4">
        <v>4725.51123046875</v>
      </c>
      <c r="E459" s="2">
        <v>44.618026733398438</v>
      </c>
      <c r="F459" s="4">
        <v>4697.3798828125</v>
      </c>
      <c r="I459" s="2">
        <v>44.618026733398438</v>
      </c>
      <c r="J459" s="5">
        <v>-80.419891357421875</v>
      </c>
    </row>
    <row r="460">
      <c r="A460" s="2">
        <v>44.2667350769043</v>
      </c>
      <c r="B460" s="4">
        <v>4728.4482421875</v>
      </c>
      <c r="E460" s="2">
        <v>44.672012329101563</v>
      </c>
      <c r="F460" s="4">
        <v>4693.06689453125</v>
      </c>
      <c r="I460" s="2">
        <v>44.672012329101563</v>
      </c>
      <c r="J460" s="5">
        <v>-80.325386047363281</v>
      </c>
    </row>
    <row r="461">
      <c r="A461" s="2">
        <v>44.349796295166016</v>
      </c>
      <c r="B461" s="4">
        <v>4707.93359375</v>
      </c>
      <c r="E461" s="2">
        <v>44.726001739501953</v>
      </c>
      <c r="F461" s="4">
        <v>4688.71826171875</v>
      </c>
      <c r="I461" s="2">
        <v>44.726001739501953</v>
      </c>
      <c r="J461" s="5">
        <v>-80.237762451171875</v>
      </c>
    </row>
    <row r="462">
      <c r="A462" s="2">
        <v>44.377223968505859</v>
      </c>
      <c r="B462" s="4">
        <v>4716.1015625</v>
      </c>
      <c r="E462" s="2">
        <v>44.779987335205078</v>
      </c>
      <c r="F462" s="4">
        <v>4684.3466796875</v>
      </c>
      <c r="I462" s="2">
        <v>44.779987335205078</v>
      </c>
      <c r="J462" s="5">
        <v>-80.157524108886719</v>
      </c>
    </row>
    <row r="463">
      <c r="A463" s="2">
        <v>44.459529876708984</v>
      </c>
      <c r="B463" s="4">
        <v>4702.84619140625</v>
      </c>
      <c r="E463" s="2">
        <v>44.833976745605469</v>
      </c>
      <c r="F463" s="4">
        <v>4679.96240234375</v>
      </c>
      <c r="I463" s="2">
        <v>44.833976745605469</v>
      </c>
      <c r="J463" s="5">
        <v>-80.0850601196289</v>
      </c>
    </row>
    <row r="464">
      <c r="A464" s="2">
        <v>44.487010955810547</v>
      </c>
      <c r="B464" s="4">
        <v>4705.6923828125</v>
      </c>
      <c r="E464" s="2">
        <v>44.887962341308594</v>
      </c>
      <c r="F464" s="4">
        <v>4675.56787109375</v>
      </c>
      <c r="I464" s="2">
        <v>44.887962341308594</v>
      </c>
      <c r="J464" s="5">
        <v>-80.020668029785156</v>
      </c>
    </row>
    <row r="465">
      <c r="A465" s="2">
        <v>44.570613861083984</v>
      </c>
      <c r="B465" s="4">
        <v>4700.6455078125</v>
      </c>
      <c r="E465" s="2">
        <v>44.941951751708984</v>
      </c>
      <c r="F465" s="4">
        <v>4671.173828125</v>
      </c>
      <c r="I465" s="2">
        <v>44.941951751708984</v>
      </c>
      <c r="J465" s="5">
        <v>-79.964591979980469</v>
      </c>
    </row>
    <row r="466">
      <c r="A466" s="2">
        <v>44.597286224365234</v>
      </c>
      <c r="B466" s="4">
        <v>4714.14794921875</v>
      </c>
      <c r="E466" s="2">
        <v>44.995937347412109</v>
      </c>
      <c r="F466" s="4">
        <v>4666.78857421875</v>
      </c>
      <c r="I466" s="2">
        <v>44.995937347412109</v>
      </c>
      <c r="J466" s="5">
        <v>-79.916961669921875</v>
      </c>
    </row>
    <row r="467">
      <c r="A467" s="2">
        <v>44.6766471862793</v>
      </c>
      <c r="B467" s="4">
        <v>4690.05908203125</v>
      </c>
      <c r="E467" s="2">
        <v>45.049922943115234</v>
      </c>
      <c r="F467" s="4">
        <v>4662.41796875</v>
      </c>
      <c r="I467" s="2">
        <v>45.049922943115234</v>
      </c>
      <c r="J467" s="5">
        <v>-79.87786865234375</v>
      </c>
    </row>
    <row r="468">
      <c r="A468" s="2">
        <v>44.704631805419922</v>
      </c>
      <c r="B468" s="4">
        <v>4691.0986328125</v>
      </c>
      <c r="E468" s="2">
        <v>45.103912353515625</v>
      </c>
      <c r="F468" s="4">
        <v>4658.06103515625</v>
      </c>
      <c r="I468" s="2">
        <v>45.103912353515625</v>
      </c>
      <c r="J468" s="5">
        <v>-79.847244262695313</v>
      </c>
    </row>
    <row r="469">
      <c r="A469" s="2">
        <v>44.788497924804688</v>
      </c>
      <c r="B469" s="4">
        <v>4681.42822265625</v>
      </c>
      <c r="E469" s="2">
        <v>45.15789794921875</v>
      </c>
      <c r="F469" s="4">
        <v>4653.71533203125</v>
      </c>
      <c r="I469" s="2">
        <v>45.15789794921875</v>
      </c>
      <c r="J469" s="5">
        <v>-79.824966430664063</v>
      </c>
    </row>
    <row r="470">
      <c r="A470" s="2">
        <v>44.8161506652832</v>
      </c>
      <c r="B470" s="4">
        <v>4708.8154296875</v>
      </c>
      <c r="E470" s="2">
        <v>45.211887359619141</v>
      </c>
      <c r="F470" s="4">
        <v>4649.37109375</v>
      </c>
      <c r="I470" s="2">
        <v>45.211887359619141</v>
      </c>
      <c r="J470" s="5">
        <v>-79.810783386230469</v>
      </c>
    </row>
    <row r="471">
      <c r="A471" s="2">
        <v>44.898391723632813</v>
      </c>
      <c r="B471" s="4">
        <v>4678.17138671875</v>
      </c>
      <c r="E471" s="2">
        <v>45.265872955322266</v>
      </c>
      <c r="F471" s="4">
        <v>4645.0234375</v>
      </c>
      <c r="I471" s="2">
        <v>45.265872955322266</v>
      </c>
      <c r="J471" s="5">
        <v>-79.804313659667969</v>
      </c>
    </row>
    <row r="472">
      <c r="A472" s="2">
        <v>44.9262809753418</v>
      </c>
      <c r="B472" s="4">
        <v>4684.85302734375</v>
      </c>
      <c r="E472" s="2">
        <v>45.319862365722656</v>
      </c>
      <c r="F472" s="4">
        <v>4640.66796875</v>
      </c>
      <c r="I472" s="2">
        <v>45.319862365722656</v>
      </c>
      <c r="J472" s="5">
        <v>-79.805038452148438</v>
      </c>
    </row>
    <row r="473">
      <c r="A473" s="2">
        <v>45.00592041015625</v>
      </c>
      <c r="B473" s="4">
        <v>4649.2646484375</v>
      </c>
      <c r="E473" s="2">
        <v>45.373847961425781</v>
      </c>
      <c r="F473" s="4">
        <v>4636.30322265625</v>
      </c>
      <c r="I473" s="2">
        <v>45.373847961425781</v>
      </c>
      <c r="J473" s="5">
        <v>-79.812362670898438</v>
      </c>
    </row>
    <row r="474">
      <c r="A474" s="2">
        <v>45.0330810546875</v>
      </c>
      <c r="B474" s="4">
        <v>4675.67578125</v>
      </c>
      <c r="E474" s="2">
        <v>45.427837371826172</v>
      </c>
      <c r="F474" s="4">
        <v>4631.927734375</v>
      </c>
      <c r="I474" s="2">
        <v>45.427837371826172</v>
      </c>
      <c r="J474" s="5">
        <v>-79.825576782226563</v>
      </c>
    </row>
    <row r="475">
      <c r="A475" s="2">
        <v>45.114456176757813</v>
      </c>
      <c r="B475" s="4">
        <v>4647.72412109375</v>
      </c>
      <c r="E475" s="2">
        <v>45.4818229675293</v>
      </c>
      <c r="F475" s="4">
        <v>4627.5458984375</v>
      </c>
      <c r="I475" s="2">
        <v>45.4818229675293</v>
      </c>
      <c r="J475" s="5">
        <v>-79.8438720703125</v>
      </c>
    </row>
    <row r="476">
      <c r="A476" s="2">
        <v>45.141658782958984</v>
      </c>
      <c r="B476" s="4">
        <v>4670.92822265625</v>
      </c>
      <c r="E476" s="2">
        <v>45.535812377929688</v>
      </c>
      <c r="F476" s="4">
        <v>4623.16064453125</v>
      </c>
      <c r="I476" s="2">
        <v>45.535812377929688</v>
      </c>
      <c r="J476" s="5">
        <v>-79.8663558959961</v>
      </c>
    </row>
    <row r="477">
      <c r="A477" s="2">
        <v>45.2241096496582</v>
      </c>
      <c r="B477" s="4">
        <v>4646.38720703125</v>
      </c>
      <c r="E477" s="2">
        <v>45.589797973632813</v>
      </c>
      <c r="F477" s="4">
        <v>4618.77978515625</v>
      </c>
      <c r="I477" s="2">
        <v>45.589797973632813</v>
      </c>
      <c r="J477" s="5">
        <v>-79.891998291015625</v>
      </c>
    </row>
    <row r="478">
      <c r="A478" s="2">
        <v>45.251266479492188</v>
      </c>
      <c r="B478" s="4">
        <v>4644.072265625</v>
      </c>
      <c r="E478" s="2">
        <v>45.6437873840332</v>
      </c>
      <c r="F478" s="4">
        <v>4614.40966796875</v>
      </c>
      <c r="I478" s="2">
        <v>45.6437873840332</v>
      </c>
      <c r="J478" s="5">
        <v>-79.919692993164063</v>
      </c>
    </row>
    <row r="479">
      <c r="A479" s="2">
        <v>45.334129333496094</v>
      </c>
      <c r="B479" s="4">
        <v>4633.1416015625</v>
      </c>
      <c r="E479" s="2">
        <v>45.697772979736328</v>
      </c>
      <c r="F479" s="4">
        <v>4610.068359375</v>
      </c>
      <c r="I479" s="2">
        <v>45.697772979736328</v>
      </c>
      <c r="J479" s="5">
        <v>-79.9482192993164</v>
      </c>
    </row>
    <row r="480">
      <c r="A480" s="2">
        <v>45.361778259277344</v>
      </c>
      <c r="B480" s="4">
        <v>4632.349609375</v>
      </c>
      <c r="E480" s="2">
        <v>45.751762390136719</v>
      </c>
      <c r="F480" s="4">
        <v>4605.77197265625</v>
      </c>
      <c r="I480" s="2">
        <v>45.751762390136719</v>
      </c>
      <c r="J480" s="5">
        <v>-79.976310729980469</v>
      </c>
    </row>
    <row r="481">
      <c r="A481" s="2">
        <v>45.443855285644531</v>
      </c>
      <c r="B481" s="4">
        <v>4619.4052734375</v>
      </c>
      <c r="E481" s="2">
        <v>45.805747985839844</v>
      </c>
      <c r="F481" s="4">
        <v>4601.5302734375</v>
      </c>
      <c r="I481" s="2">
        <v>45.805747985839844</v>
      </c>
      <c r="J481" s="5">
        <v>-80.002670288085938</v>
      </c>
    </row>
    <row r="482">
      <c r="A482" s="2">
        <v>45.471420288085938</v>
      </c>
      <c r="B482" s="4">
        <v>4626.705078125</v>
      </c>
      <c r="E482" s="2">
        <v>45.859733581542969</v>
      </c>
      <c r="F482" s="4">
        <v>4597.33740234375</v>
      </c>
      <c r="I482" s="2">
        <v>45.859733581542969</v>
      </c>
      <c r="J482" s="5">
        <v>-80.026054382324219</v>
      </c>
    </row>
    <row r="483">
      <c r="A483" s="2">
        <v>45.553188323974609</v>
      </c>
      <c r="B483" s="4">
        <v>4603.6298828125</v>
      </c>
      <c r="E483" s="2">
        <v>45.913722991943359</v>
      </c>
      <c r="F483" s="4">
        <v>4593.18896484375</v>
      </c>
      <c r="I483" s="2">
        <v>45.913722991943359</v>
      </c>
      <c r="J483" s="5">
        <v>-80.045280456542969</v>
      </c>
    </row>
    <row r="484">
      <c r="A484" s="2">
        <v>45.580593109130859</v>
      </c>
      <c r="B484" s="4">
        <v>4620.10986328125</v>
      </c>
      <c r="E484" s="2">
        <v>45.967708587646484</v>
      </c>
      <c r="F484" s="4">
        <v>4589.0859375</v>
      </c>
      <c r="I484" s="2">
        <v>45.967708587646484</v>
      </c>
      <c r="J484" s="5">
        <v>-80.059242248535156</v>
      </c>
    </row>
    <row r="485">
      <c r="A485" s="2">
        <v>45.662696838378906</v>
      </c>
      <c r="B485" s="4">
        <v>4607.3759765625</v>
      </c>
      <c r="E485" s="2">
        <v>46.021697998046875</v>
      </c>
      <c r="F485" s="4">
        <v>4585.02685546875</v>
      </c>
      <c r="I485" s="2">
        <v>46.021697998046875</v>
      </c>
      <c r="J485" s="5">
        <v>-80.0670166015625</v>
      </c>
    </row>
    <row r="486">
      <c r="A486" s="2">
        <v>45.690055847167969</v>
      </c>
      <c r="B486" s="4">
        <v>4620.224609375</v>
      </c>
      <c r="E486" s="2">
        <v>46.07568359375</v>
      </c>
      <c r="F486" s="4">
        <v>4580.99853515625</v>
      </c>
      <c r="I486" s="2">
        <v>46.07568359375</v>
      </c>
      <c r="J486" s="5">
        <v>-80.067794799804688</v>
      </c>
    </row>
    <row r="487">
      <c r="A487" s="2">
        <v>45.771446228027344</v>
      </c>
      <c r="B487" s="4">
        <v>4593.72265625</v>
      </c>
      <c r="E487" s="2">
        <v>46.129673004150391</v>
      </c>
      <c r="F487" s="4">
        <v>4576.98095703125</v>
      </c>
      <c r="I487" s="2">
        <v>46.129673004150391</v>
      </c>
      <c r="J487" s="5">
        <v>-80.060997009277344</v>
      </c>
    </row>
    <row r="488">
      <c r="A488" s="2">
        <v>45.800220489501953</v>
      </c>
      <c r="B488" s="4">
        <v>4620.31298828125</v>
      </c>
      <c r="E488" s="2">
        <v>46.183658599853516</v>
      </c>
      <c r="F488" s="4">
        <v>4572.94384765625</v>
      </c>
      <c r="I488" s="2">
        <v>46.183658599853516</v>
      </c>
      <c r="J488" s="5">
        <v>-80.046257019042969</v>
      </c>
    </row>
    <row r="489">
      <c r="A489" s="2">
        <v>45.882904052734375</v>
      </c>
      <c r="B489" s="4">
        <v>4588.8447265625</v>
      </c>
      <c r="E489" s="2">
        <v>46.237648010253906</v>
      </c>
      <c r="F489" s="4">
        <v>4568.85400390625</v>
      </c>
      <c r="I489" s="2">
        <v>46.237648010253906</v>
      </c>
      <c r="J489" s="5">
        <v>-80.0234146118164</v>
      </c>
    </row>
    <row r="490">
      <c r="A490" s="2">
        <v>45.9102897644043</v>
      </c>
      <c r="B490" s="4">
        <v>4600.37939453125</v>
      </c>
      <c r="E490" s="2">
        <v>46.291633605957031</v>
      </c>
      <c r="F490" s="4">
        <v>4564.685546875</v>
      </c>
      <c r="I490" s="2">
        <v>46.291633605957031</v>
      </c>
      <c r="J490" s="5">
        <v>-79.992500305175781</v>
      </c>
    </row>
    <row r="491">
      <c r="A491" s="2">
        <v>45.992630004882813</v>
      </c>
      <c r="B491" s="4">
        <v>4580.39697265625</v>
      </c>
      <c r="E491" s="2">
        <v>46.345623016357422</v>
      </c>
      <c r="F491" s="4">
        <v>4560.4189453125</v>
      </c>
      <c r="I491" s="2">
        <v>46.345623016357422</v>
      </c>
      <c r="J491" s="5">
        <v>-79.953773498535156</v>
      </c>
    </row>
    <row r="492">
      <c r="A492" s="2">
        <v>46.020198822021484</v>
      </c>
      <c r="B492" s="4">
        <v>4591.91064453125</v>
      </c>
      <c r="E492" s="2">
        <v>46.399608612060547</v>
      </c>
      <c r="F492" s="4">
        <v>4556.04443359375</v>
      </c>
      <c r="I492" s="2">
        <v>46.399608612060547</v>
      </c>
      <c r="J492" s="5">
        <v>-79.907623291015625</v>
      </c>
    </row>
    <row r="493">
      <c r="A493" s="2">
        <v>46.102260589599609</v>
      </c>
      <c r="B493" s="4">
        <v>4576.849609375</v>
      </c>
      <c r="E493" s="2">
        <v>46.453598022460938</v>
      </c>
      <c r="F493" s="4">
        <v>4551.5625</v>
      </c>
      <c r="I493" s="2">
        <v>46.453598022460938</v>
      </c>
      <c r="J493" s="5">
        <v>-79.854583740234375</v>
      </c>
    </row>
    <row r="494">
      <c r="A494" s="2">
        <v>46.129631042480469</v>
      </c>
      <c r="B494" s="4">
        <v>4582.03955078125</v>
      </c>
      <c r="E494" s="2">
        <v>46.507583618164063</v>
      </c>
      <c r="F494" s="4">
        <v>4546.9853515625</v>
      </c>
      <c r="I494" s="2">
        <v>46.507583618164063</v>
      </c>
      <c r="J494" s="5">
        <v>-79.795295715332031</v>
      </c>
    </row>
    <row r="495">
      <c r="A495" s="2">
        <v>46.210113525390625</v>
      </c>
      <c r="B495" s="4">
        <v>4569.13525390625</v>
      </c>
      <c r="E495" s="2">
        <v>46.561573028564453</v>
      </c>
      <c r="F495" s="4">
        <v>4542.3349609375</v>
      </c>
      <c r="I495" s="2">
        <v>46.561573028564453</v>
      </c>
      <c r="J495" s="5">
        <v>-79.730430603027344</v>
      </c>
    </row>
    <row r="496">
      <c r="A496" s="2">
        <v>46.237472534179688</v>
      </c>
      <c r="B496" s="4">
        <v>4563.04638671875</v>
      </c>
      <c r="E496" s="2">
        <v>46.615558624267578</v>
      </c>
      <c r="F496" s="4">
        <v>4537.63720703125</v>
      </c>
      <c r="I496" s="2">
        <v>46.615558624267578</v>
      </c>
      <c r="J496" s="5">
        <v>-79.6606674194336</v>
      </c>
    </row>
    <row r="497">
      <c r="A497" s="2">
        <v>46.319435119628906</v>
      </c>
      <c r="B497" s="4">
        <v>4560.11279296875</v>
      </c>
      <c r="E497" s="2">
        <v>46.6695442199707</v>
      </c>
      <c r="F497" s="4">
        <v>4532.91650390625</v>
      </c>
      <c r="I497" s="2">
        <v>46.6695442199707</v>
      </c>
      <c r="J497" s="5">
        <v>-79.586639404296875</v>
      </c>
    </row>
    <row r="498">
      <c r="A498" s="2">
        <v>46.346553802490234</v>
      </c>
      <c r="B498" s="4">
        <v>4557.34130859375</v>
      </c>
      <c r="E498" s="2">
        <v>46.723533630371094</v>
      </c>
      <c r="F498" s="4">
        <v>4528.19140625</v>
      </c>
      <c r="I498" s="2">
        <v>46.723533630371094</v>
      </c>
      <c r="J498" s="5">
        <v>-79.508979797363281</v>
      </c>
    </row>
    <row r="499">
      <c r="A499" s="2">
        <v>46.429237365722656</v>
      </c>
      <c r="B499" s="4">
        <v>4547.41455078125</v>
      </c>
      <c r="E499" s="2">
        <v>46.777519226074219</v>
      </c>
      <c r="F499" s="4">
        <v>4523.4765625</v>
      </c>
      <c r="I499" s="2">
        <v>46.777519226074219</v>
      </c>
      <c r="J499" s="5">
        <v>-79.428276062011719</v>
      </c>
    </row>
    <row r="500">
      <c r="A500" s="2">
        <v>46.456996917724609</v>
      </c>
      <c r="B500" s="4">
        <v>4553.5908203125</v>
      </c>
      <c r="E500" s="2">
        <v>46.831508636474609</v>
      </c>
      <c r="F500" s="4">
        <v>4518.78271484375</v>
      </c>
      <c r="I500" s="2">
        <v>46.831508636474609</v>
      </c>
      <c r="J500" s="5">
        <v>-79.345077514648438</v>
      </c>
    </row>
    <row r="501">
      <c r="A501" s="2">
        <v>46.538978576660156</v>
      </c>
      <c r="B501" s="4">
        <v>4533.373046875</v>
      </c>
      <c r="E501" s="2">
        <v>46.885494232177734</v>
      </c>
      <c r="F501" s="4">
        <v>4514.123046875</v>
      </c>
      <c r="I501" s="2">
        <v>46.885494232177734</v>
      </c>
      <c r="J501" s="5">
        <v>-79.2598876953125</v>
      </c>
    </row>
    <row r="502">
      <c r="A502" s="2">
        <v>46.566066741943359</v>
      </c>
      <c r="B502" s="4">
        <v>4548.3193359375</v>
      </c>
      <c r="E502" s="2">
        <v>46.939483642578125</v>
      </c>
      <c r="F502" s="4">
        <v>4509.505859375</v>
      </c>
      <c r="I502" s="2">
        <v>46.939483642578125</v>
      </c>
      <c r="J502" s="5">
        <v>-79.173103332519531</v>
      </c>
    </row>
    <row r="503">
      <c r="A503" s="2">
        <v>46.648136138916016</v>
      </c>
      <c r="B503" s="4">
        <v>4531.89697265625</v>
      </c>
      <c r="E503" s="2">
        <v>46.99346923828125</v>
      </c>
      <c r="F503" s="4">
        <v>4504.93359375</v>
      </c>
      <c r="I503" s="2">
        <v>46.99346923828125</v>
      </c>
      <c r="J503" s="5">
        <v>-79.085090637207031</v>
      </c>
    </row>
    <row r="504">
      <c r="A504" s="2">
        <v>46.675651550292969</v>
      </c>
      <c r="B504" s="4">
        <v>4544.068359375</v>
      </c>
      <c r="E504" s="2">
        <v>47.047458648681641</v>
      </c>
      <c r="F504" s="4">
        <v>4500.4013671875</v>
      </c>
      <c r="I504" s="2">
        <v>47.047458648681641</v>
      </c>
      <c r="J504" s="5">
        <v>-78.996101379394531</v>
      </c>
    </row>
    <row r="505">
      <c r="A505" s="2">
        <v>46.758758544921875</v>
      </c>
      <c r="B505" s="4">
        <v>4520.76806640625</v>
      </c>
      <c r="E505" s="2">
        <v>47.101444244384766</v>
      </c>
      <c r="F505" s="4">
        <v>4495.9052734375</v>
      </c>
      <c r="I505" s="2">
        <v>47.101444244384766</v>
      </c>
      <c r="J505" s="5">
        <v>-78.906326293945313</v>
      </c>
    </row>
    <row r="506">
      <c r="A506" s="2">
        <v>46.78912353515625</v>
      </c>
      <c r="B506" s="4">
        <v>4531.806640625</v>
      </c>
      <c r="E506" s="2">
        <v>47.155433654785156</v>
      </c>
      <c r="F506" s="4">
        <v>4491.44287109375</v>
      </c>
      <c r="I506" s="2">
        <v>47.155433654785156</v>
      </c>
      <c r="J506" s="5">
        <v>-78.815887451171875</v>
      </c>
    </row>
    <row r="507">
      <c r="A507" s="2">
        <v>46.867290496826172</v>
      </c>
      <c r="B507" s="4">
        <v>4519.74462890625</v>
      </c>
      <c r="E507" s="2">
        <v>47.209419250488281</v>
      </c>
      <c r="F507" s="4">
        <v>4487.01220703125</v>
      </c>
      <c r="I507" s="2">
        <v>47.209419250488281</v>
      </c>
      <c r="J507" s="5">
        <v>-78.724861145019531</v>
      </c>
    </row>
    <row r="508">
      <c r="A508" s="2">
        <v>46.894332885742188</v>
      </c>
      <c r="B508" s="4">
        <v>4520.1259765625</v>
      </c>
      <c r="E508" s="2">
        <v>47.263408660888672</v>
      </c>
      <c r="F508" s="4">
        <v>4482.6162109375</v>
      </c>
      <c r="I508" s="2">
        <v>47.263408660888672</v>
      </c>
      <c r="J508" s="5">
        <v>-78.633270263671875</v>
      </c>
    </row>
    <row r="509">
      <c r="A509" s="2">
        <v>46.977401733398438</v>
      </c>
      <c r="B509" s="4">
        <v>4504.38232421875</v>
      </c>
      <c r="E509" s="2">
        <v>47.3173942565918</v>
      </c>
      <c r="F509" s="4">
        <v>4478.26025390625</v>
      </c>
      <c r="I509" s="2">
        <v>47.3173942565918</v>
      </c>
      <c r="J509" s="5">
        <v>-78.541191101074219</v>
      </c>
    </row>
    <row r="510">
      <c r="A510" s="2">
        <v>47.005451202392578</v>
      </c>
      <c r="B510" s="4">
        <v>4518.423828125</v>
      </c>
      <c r="E510" s="2">
        <v>47.371383666992188</v>
      </c>
      <c r="F510" s="4">
        <v>4473.94140625</v>
      </c>
      <c r="I510" s="2">
        <v>47.371383666992188</v>
      </c>
      <c r="J510" s="5">
        <v>-78.448684692382813</v>
      </c>
    </row>
    <row r="511">
      <c r="A511" s="2">
        <v>47.086845397949219</v>
      </c>
      <c r="B511" s="4">
        <v>4489.677734375</v>
      </c>
      <c r="E511" s="2">
        <v>47.425369262695313</v>
      </c>
      <c r="F511" s="4">
        <v>4469.65576171875</v>
      </c>
      <c r="I511" s="2">
        <v>47.425369262695313</v>
      </c>
      <c r="J511" s="5">
        <v>-78.355880737304688</v>
      </c>
    </row>
    <row r="512">
      <c r="A512" s="2">
        <v>47.114414215087891</v>
      </c>
      <c r="B512" s="4">
        <v>4488.60400390625</v>
      </c>
      <c r="E512" s="2">
        <v>47.4793586730957</v>
      </c>
      <c r="F512" s="4">
        <v>4465.39794921875</v>
      </c>
      <c r="I512" s="2">
        <v>47.4793586730957</v>
      </c>
      <c r="J512" s="5">
        <v>-78.26287841796875</v>
      </c>
    </row>
    <row r="513">
      <c r="A513" s="2">
        <v>47.196929931640625</v>
      </c>
      <c r="B513" s="4">
        <v>4485.0126953125</v>
      </c>
      <c r="E513" s="2">
        <v>47.533344268798828</v>
      </c>
      <c r="F513" s="4">
        <v>4461.1650390625</v>
      </c>
      <c r="I513" s="2">
        <v>47.533344268798828</v>
      </c>
      <c r="J513" s="5">
        <v>-78.169868469238281</v>
      </c>
    </row>
    <row r="514">
      <c r="A514" s="2">
        <v>47.2236442565918</v>
      </c>
      <c r="B514" s="4">
        <v>4476.0673828125</v>
      </c>
      <c r="E514" s="2">
        <v>47.587329864501953</v>
      </c>
      <c r="F514" s="4">
        <v>4456.96044921875</v>
      </c>
      <c r="I514" s="2">
        <v>47.587329864501953</v>
      </c>
      <c r="J514" s="5">
        <v>-78.076995849609375</v>
      </c>
    </row>
    <row r="515">
      <c r="A515" s="2">
        <v>47.304702758789063</v>
      </c>
      <c r="B515" s="4">
        <v>4468.24560546875</v>
      </c>
      <c r="E515" s="2">
        <v>47.641319274902344</v>
      </c>
      <c r="F515" s="4">
        <v>4452.79150390625</v>
      </c>
      <c r="I515" s="2">
        <v>47.641319274902344</v>
      </c>
      <c r="J515" s="5">
        <v>-77.984428405761719</v>
      </c>
    </row>
    <row r="516">
      <c r="A516" s="2">
        <v>47.333370208740234</v>
      </c>
      <c r="B516" s="4">
        <v>4473.5458984375</v>
      </c>
      <c r="E516" s="2">
        <v>47.695304870605469</v>
      </c>
      <c r="F516" s="4">
        <v>4448.666015625</v>
      </c>
      <c r="I516" s="2">
        <v>47.695304870605469</v>
      </c>
      <c r="J516" s="5">
        <v>-77.892349243164063</v>
      </c>
    </row>
    <row r="517">
      <c r="A517" s="2">
        <v>47.416458129882813</v>
      </c>
      <c r="B517" s="4">
        <v>4457.9384765625</v>
      </c>
      <c r="E517" s="2">
        <v>47.749294281005859</v>
      </c>
      <c r="F517" s="4">
        <v>4444.59130859375</v>
      </c>
      <c r="I517" s="2">
        <v>47.749294281005859</v>
      </c>
      <c r="J517" s="5">
        <v>-77.8009033203125</v>
      </c>
    </row>
    <row r="518">
      <c r="A518" s="2">
        <v>47.443500518798828</v>
      </c>
      <c r="B518" s="4">
        <v>4474.30810546875</v>
      </c>
      <c r="E518" s="2">
        <v>47.803279876708984</v>
      </c>
      <c r="F518" s="4">
        <v>4440.57568359375</v>
      </c>
      <c r="I518" s="2">
        <v>47.803279876708984</v>
      </c>
      <c r="J518" s="5">
        <v>-77.710258483886719</v>
      </c>
    </row>
    <row r="519">
      <c r="A519" s="2">
        <v>47.524177551269531</v>
      </c>
      <c r="B519" s="4">
        <v>4454.44091796875</v>
      </c>
      <c r="E519" s="2">
        <v>47.857269287109375</v>
      </c>
      <c r="F519" s="4">
        <v>4436.6123046875</v>
      </c>
      <c r="I519" s="2">
        <v>47.857269287109375</v>
      </c>
      <c r="J519" s="5">
        <v>-77.620559692382813</v>
      </c>
    </row>
    <row r="520">
      <c r="A520" s="2">
        <v>47.551780700683594</v>
      </c>
      <c r="B520" s="4">
        <v>4465.5830078125</v>
      </c>
      <c r="E520" s="2">
        <v>47.9112548828125</v>
      </c>
      <c r="F520" s="4">
        <v>4432.6884765625</v>
      </c>
      <c r="I520" s="2">
        <v>47.9112548828125</v>
      </c>
      <c r="J520" s="5">
        <v>-77.531929016113281</v>
      </c>
    </row>
    <row r="521">
      <c r="A521" s="2">
        <v>47.634105682373047</v>
      </c>
      <c r="B521" s="4">
        <v>4439.02392578125</v>
      </c>
      <c r="E521" s="2">
        <v>47.965244293212891</v>
      </c>
      <c r="F521" s="4">
        <v>4428.78271484375</v>
      </c>
      <c r="I521" s="2">
        <v>47.965244293212891</v>
      </c>
      <c r="J521" s="5">
        <v>-77.4444808959961</v>
      </c>
    </row>
    <row r="522">
      <c r="A522" s="2">
        <v>47.661403656005859</v>
      </c>
      <c r="B522" s="4">
        <v>4466.34619140625</v>
      </c>
      <c r="E522" s="2">
        <v>48.019229888916016</v>
      </c>
      <c r="F522" s="4">
        <v>4424.87939453125</v>
      </c>
      <c r="I522" s="2">
        <v>48.019229888916016</v>
      </c>
      <c r="J522" s="5">
        <v>-77.358329772949219</v>
      </c>
    </row>
    <row r="523">
      <c r="A523" s="2">
        <v>47.742458343505859</v>
      </c>
      <c r="B523" s="4">
        <v>4443.5556640625</v>
      </c>
      <c r="E523" s="2">
        <v>48.073219299316406</v>
      </c>
      <c r="F523" s="4">
        <v>4420.9658203125</v>
      </c>
      <c r="I523" s="2">
        <v>48.073219299316406</v>
      </c>
      <c r="J523" s="5">
        <v>-77.273612976074219</v>
      </c>
    </row>
    <row r="524">
      <c r="A524" s="2">
        <v>47.770801544189453</v>
      </c>
      <c r="B524" s="4">
        <v>4449.35009765625</v>
      </c>
      <c r="E524" s="2">
        <v>48.127204895019531</v>
      </c>
      <c r="F524" s="4">
        <v>4417.03515625</v>
      </c>
      <c r="I524" s="2">
        <v>48.127204895019531</v>
      </c>
      <c r="J524" s="5">
        <v>-77.1905746459961</v>
      </c>
    </row>
    <row r="525">
      <c r="A525" s="2">
        <v>47.853118896484375</v>
      </c>
      <c r="B525" s="4">
        <v>4436.5048828125</v>
      </c>
      <c r="E525" s="2">
        <v>48.181194305419922</v>
      </c>
      <c r="F525" s="4">
        <v>4413.08251953125</v>
      </c>
      <c r="I525" s="2">
        <v>48.181194305419922</v>
      </c>
      <c r="J525" s="5">
        <v>-77.109512329101563</v>
      </c>
    </row>
    <row r="526">
      <c r="A526" s="2">
        <v>47.880691528320313</v>
      </c>
      <c r="B526" s="4">
        <v>4437.88427734375</v>
      </c>
      <c r="E526" s="2">
        <v>48.235179901123047</v>
      </c>
      <c r="F526" s="4">
        <v>4409.11083984375</v>
      </c>
      <c r="I526" s="2">
        <v>48.235179901123047</v>
      </c>
      <c r="J526" s="5">
        <v>-77.030838012695313</v>
      </c>
    </row>
    <row r="527">
      <c r="A527" s="2">
        <v>47.963832855224609</v>
      </c>
      <c r="B527" s="4">
        <v>4432.8193359375</v>
      </c>
      <c r="E527" s="2">
        <v>48.289169311523438</v>
      </c>
      <c r="F527" s="4">
        <v>4405.1240234375</v>
      </c>
      <c r="I527" s="2">
        <v>48.289169311523438</v>
      </c>
      <c r="J527" s="5">
        <v>-76.955085754394531</v>
      </c>
    </row>
    <row r="528">
      <c r="A528" s="2">
        <v>47.992263793945313</v>
      </c>
      <c r="B528" s="4">
        <v>4450.80078125</v>
      </c>
      <c r="E528" s="2">
        <v>48.343154907226563</v>
      </c>
      <c r="F528" s="4">
        <v>4401.12646484375</v>
      </c>
      <c r="I528" s="2">
        <v>48.343154907226563</v>
      </c>
      <c r="J528" s="5">
        <v>-76.882843017578125</v>
      </c>
    </row>
    <row r="529">
      <c r="A529" s="2">
        <v>48.074283599853516</v>
      </c>
      <c r="B529" s="4">
        <v>4416.81494140625</v>
      </c>
      <c r="E529" s="2">
        <v>48.397140502929688</v>
      </c>
      <c r="F529" s="4">
        <v>4397.12158203125</v>
      </c>
      <c r="I529" s="2">
        <v>48.397140502929688</v>
      </c>
      <c r="J529" s="5">
        <v>-76.814781188964844</v>
      </c>
    </row>
    <row r="530">
      <c r="A530" s="2">
        <v>48.100425720214844</v>
      </c>
      <c r="B530" s="4">
        <v>4432.392578125</v>
      </c>
      <c r="E530" s="2">
        <v>48.451129913330078</v>
      </c>
      <c r="F530" s="4">
        <v>4393.10986328125</v>
      </c>
      <c r="I530" s="2">
        <v>48.451129913330078</v>
      </c>
      <c r="J530" s="5">
        <v>-76.7515869140625</v>
      </c>
    </row>
    <row r="531">
      <c r="A531" s="2">
        <v>48.181564331054688</v>
      </c>
      <c r="B531" s="4">
        <v>4415.91259765625</v>
      </c>
      <c r="E531" s="2">
        <v>48.5051155090332</v>
      </c>
      <c r="F531" s="4">
        <v>4389.09130859375</v>
      </c>
      <c r="I531" s="2">
        <v>48.5051155090332</v>
      </c>
      <c r="J531" s="5">
        <v>-76.6939697265625</v>
      </c>
    </row>
    <row r="532">
      <c r="A532" s="2">
        <v>48.209323883056641</v>
      </c>
      <c r="B532" s="4">
        <v>4411.55078125</v>
      </c>
      <c r="E532" s="2">
        <v>48.559104919433594</v>
      </c>
      <c r="F532" s="4">
        <v>4385.06689453125</v>
      </c>
      <c r="I532" s="2">
        <v>48.559104919433594</v>
      </c>
      <c r="J532" s="5">
        <v>-76.642570495605469</v>
      </c>
    </row>
    <row r="533">
      <c r="A533" s="2">
        <v>48.290248870849609</v>
      </c>
      <c r="B533" s="4">
        <v>4394.62548828125</v>
      </c>
      <c r="E533" s="2">
        <v>48.613090515136719</v>
      </c>
      <c r="F533" s="4">
        <v>4381.03564453125</v>
      </c>
      <c r="I533" s="2">
        <v>48.613090515136719</v>
      </c>
      <c r="J533" s="5">
        <v>-76.597930908203125</v>
      </c>
    </row>
    <row r="534">
      <c r="A534" s="2">
        <v>48.318840026855469</v>
      </c>
      <c r="B534" s="4">
        <v>4402.11279296875</v>
      </c>
      <c r="E534" s="2">
        <v>48.667079925537109</v>
      </c>
      <c r="F534" s="4">
        <v>4376.994140625</v>
      </c>
      <c r="I534" s="2">
        <v>48.667079925537109</v>
      </c>
      <c r="J534" s="5">
        <v>-76.560478210449219</v>
      </c>
    </row>
    <row r="535">
      <c r="A535" s="2">
        <v>48.402076721191406</v>
      </c>
      <c r="B535" s="4">
        <v>4382.94384765625</v>
      </c>
      <c r="E535" s="2">
        <v>48.721065521240234</v>
      </c>
      <c r="F535" s="4">
        <v>4372.9375</v>
      </c>
      <c r="I535" s="2">
        <v>48.721065521240234</v>
      </c>
      <c r="J535" s="5">
        <v>-76.5305404663086</v>
      </c>
    </row>
    <row r="536">
      <c r="A536" s="2">
        <v>48.429634094238281</v>
      </c>
      <c r="B536" s="4">
        <v>4397.4443359375</v>
      </c>
      <c r="E536" s="2">
        <v>48.775054931640625</v>
      </c>
      <c r="F536" s="4">
        <v>4368.86962890625</v>
      </c>
      <c r="I536" s="2">
        <v>48.775054931640625</v>
      </c>
      <c r="J536" s="5">
        <v>-76.508316040039063</v>
      </c>
    </row>
    <row r="537">
      <c r="A537" s="2">
        <v>48.5108757019043</v>
      </c>
      <c r="B537" s="4">
        <v>4387.13818359375</v>
      </c>
      <c r="E537" s="2">
        <v>48.82904052734375</v>
      </c>
      <c r="F537" s="4">
        <v>4364.7998046875</v>
      </c>
      <c r="I537" s="2">
        <v>48.82904052734375</v>
      </c>
      <c r="J537" s="5">
        <v>-76.493911743164063</v>
      </c>
    </row>
    <row r="538">
      <c r="A538" s="2">
        <v>48.538078308105469</v>
      </c>
      <c r="B538" s="4">
        <v>4391.99072265625</v>
      </c>
      <c r="E538" s="2">
        <v>48.883029937744141</v>
      </c>
      <c r="F538" s="4">
        <v>4360.73486328125</v>
      </c>
      <c r="I538" s="2">
        <v>48.883029937744141</v>
      </c>
      <c r="J538" s="5">
        <v>-76.487297058105469</v>
      </c>
    </row>
    <row r="539">
      <c r="A539" s="2">
        <v>48.623023986816406</v>
      </c>
      <c r="B539" s="4">
        <v>4373.23388671875</v>
      </c>
      <c r="E539" s="2">
        <v>48.937015533447266</v>
      </c>
      <c r="F539" s="4">
        <v>4356.677734375</v>
      </c>
      <c r="I539" s="2">
        <v>48.937015533447266</v>
      </c>
      <c r="J539" s="5">
        <v>-76.48828125</v>
      </c>
    </row>
    <row r="540">
      <c r="A540" s="2">
        <v>48.650836944580078</v>
      </c>
      <c r="B540" s="4">
        <v>4393.79345703125</v>
      </c>
      <c r="E540" s="2">
        <v>48.991004943847656</v>
      </c>
      <c r="F540" s="4">
        <v>4352.6298828125</v>
      </c>
      <c r="I540" s="2">
        <v>48.991004943847656</v>
      </c>
      <c r="J540" s="5">
        <v>-76.496536254882813</v>
      </c>
    </row>
    <row r="541">
      <c r="A541" s="2">
        <v>48.734050750732422</v>
      </c>
      <c r="B541" s="4">
        <v>4360.54931640625</v>
      </c>
      <c r="E541" s="2">
        <v>49.044990539550781</v>
      </c>
      <c r="F541" s="4">
        <v>4348.5888671875</v>
      </c>
      <c r="I541" s="2">
        <v>49.044990539550781</v>
      </c>
      <c r="J541" s="5">
        <v>-76.5115737915039</v>
      </c>
    </row>
    <row r="542">
      <c r="A542" s="2">
        <v>48.763019561767578</v>
      </c>
      <c r="B542" s="4">
        <v>4376.37255859375</v>
      </c>
      <c r="E542" s="2">
        <v>49.098979949951172</v>
      </c>
      <c r="F542" s="4">
        <v>4344.5595703125</v>
      </c>
      <c r="I542" s="2">
        <v>49.098979949951172</v>
      </c>
      <c r="J542" s="5">
        <v>-76.532806396484375</v>
      </c>
    </row>
    <row r="543">
      <c r="A543" s="2">
        <v>48.842445373535156</v>
      </c>
      <c r="B543" s="4">
        <v>4346.7783203125</v>
      </c>
      <c r="E543" s="2">
        <v>49.1529655456543</v>
      </c>
      <c r="F543" s="4">
        <v>4340.5380859375</v>
      </c>
      <c r="I543" s="2">
        <v>49.1529655456543</v>
      </c>
      <c r="J543" s="5">
        <v>-76.559494018554688</v>
      </c>
    </row>
    <row r="544">
      <c r="A544" s="2">
        <v>48.869892120361328</v>
      </c>
      <c r="B544" s="4">
        <v>4375.27197265625</v>
      </c>
      <c r="E544" s="2">
        <v>49.206951141357422</v>
      </c>
      <c r="F544" s="4">
        <v>4336.51904296875</v>
      </c>
      <c r="I544" s="2">
        <v>49.206951141357422</v>
      </c>
      <c r="J544" s="5">
        <v>-76.590858459472656</v>
      </c>
    </row>
    <row r="545">
      <c r="A545" s="2">
        <v>48.952312469482422</v>
      </c>
      <c r="B545" s="4">
        <v>4351.24560546875</v>
      </c>
      <c r="E545" s="2">
        <v>49.260940551757813</v>
      </c>
      <c r="F545" s="4">
        <v>4332.4951171875</v>
      </c>
      <c r="I545" s="2">
        <v>49.260940551757813</v>
      </c>
      <c r="J545" s="5">
        <v>-76.626007080078125</v>
      </c>
    </row>
    <row r="546">
      <c r="A546" s="2">
        <v>48.979644775390625</v>
      </c>
      <c r="B546" s="4">
        <v>4360.7861328125</v>
      </c>
      <c r="E546" s="2">
        <v>49.314926147460938</v>
      </c>
      <c r="F546" s="4">
        <v>4328.4638671875</v>
      </c>
      <c r="I546" s="2">
        <v>49.314926147460938</v>
      </c>
      <c r="J546" s="5">
        <v>-76.664047241210938</v>
      </c>
    </row>
    <row r="547">
      <c r="A547" s="2">
        <v>49.062183380126953</v>
      </c>
      <c r="B547" s="4">
        <v>4341.337890625</v>
      </c>
      <c r="E547" s="2">
        <v>49.368915557861328</v>
      </c>
      <c r="F547" s="4">
        <v>4324.41943359375</v>
      </c>
      <c r="I547" s="2">
        <v>49.368915557861328</v>
      </c>
      <c r="J547" s="5">
        <v>-76.704093933105469</v>
      </c>
    </row>
    <row r="548">
      <c r="A548" s="2">
        <v>49.088718414306641</v>
      </c>
      <c r="B548" s="4">
        <v>4360.71728515625</v>
      </c>
      <c r="E548" s="2">
        <v>49.422901153564453</v>
      </c>
      <c r="F548" s="4">
        <v>4320.35986328125</v>
      </c>
      <c r="I548" s="2">
        <v>49.422901153564453</v>
      </c>
      <c r="J548" s="5">
        <v>-76.745246887207031</v>
      </c>
    </row>
    <row r="549">
      <c r="A549" s="2">
        <v>49.170913696289063</v>
      </c>
      <c r="B549" s="4">
        <v>4338.4267578125</v>
      </c>
      <c r="E549" s="2">
        <v>49.476890563964844</v>
      </c>
      <c r="F549" s="4">
        <v>4316.2783203125</v>
      </c>
      <c r="I549" s="2">
        <v>49.476890563964844</v>
      </c>
      <c r="J549" s="5">
        <v>-76.786636352539063</v>
      </c>
    </row>
    <row r="550">
      <c r="A550" s="2">
        <v>49.1989631652832</v>
      </c>
      <c r="B550" s="4">
        <v>4342.08642578125</v>
      </c>
      <c r="E550" s="2">
        <v>49.530876159667969</v>
      </c>
      <c r="F550" s="4">
        <v>4312.17041015625</v>
      </c>
      <c r="I550" s="2">
        <v>49.530876159667969</v>
      </c>
      <c r="J550" s="5">
        <v>-76.827354431152344</v>
      </c>
    </row>
    <row r="551">
      <c r="A551" s="2">
        <v>49.280879974365234</v>
      </c>
      <c r="B551" s="4">
        <v>4333.5166015625</v>
      </c>
      <c r="E551" s="2">
        <v>49.584865570068359</v>
      </c>
      <c r="F551" s="4">
        <v>4308.0283203125</v>
      </c>
      <c r="I551" s="2">
        <v>49.584865570068359</v>
      </c>
      <c r="J551" s="5">
        <v>-76.866561889648438</v>
      </c>
    </row>
    <row r="552">
      <c r="A552" s="2">
        <v>49.309230804443359</v>
      </c>
      <c r="B552" s="4">
        <v>4329.85595703125</v>
      </c>
      <c r="E552" s="2">
        <v>49.638851165771484</v>
      </c>
      <c r="F552" s="4">
        <v>4303.853515625</v>
      </c>
      <c r="I552" s="2">
        <v>49.638851165771484</v>
      </c>
      <c r="J552" s="5">
        <v>-76.903450012207031</v>
      </c>
    </row>
    <row r="553">
      <c r="A553" s="2">
        <v>49.389408111572266</v>
      </c>
      <c r="B553" s="4">
        <v>4320.07861328125</v>
      </c>
      <c r="E553" s="2">
        <v>49.692840576171875</v>
      </c>
      <c r="F553" s="4">
        <v>4299.6494140625</v>
      </c>
      <c r="I553" s="2">
        <v>49.692840576171875</v>
      </c>
      <c r="J553" s="5">
        <v>-76.937324523925781</v>
      </c>
    </row>
    <row r="554">
      <c r="A554" s="2">
        <v>49.417152404785156</v>
      </c>
      <c r="B554" s="4">
        <v>4322.17431640625</v>
      </c>
      <c r="E554" s="2">
        <v>49.746826171875</v>
      </c>
      <c r="F554" s="4">
        <v>4295.42822265625</v>
      </c>
      <c r="I554" s="2">
        <v>49.746826171875</v>
      </c>
      <c r="J554" s="5">
        <v>-76.967521667480469</v>
      </c>
    </row>
    <row r="555">
      <c r="A555" s="2">
        <v>49.498626708984375</v>
      </c>
      <c r="B555" s="4">
        <v>4298.748046875</v>
      </c>
      <c r="E555" s="2">
        <v>49.800815582275391</v>
      </c>
      <c r="F555" s="4">
        <v>4291.20654296875</v>
      </c>
      <c r="I555" s="2">
        <v>49.800815582275391</v>
      </c>
      <c r="J555" s="5">
        <v>-76.993492126464844</v>
      </c>
    </row>
    <row r="556">
      <c r="A556" s="2">
        <v>49.527755737304688</v>
      </c>
      <c r="B556" s="4">
        <v>4309.580078125</v>
      </c>
      <c r="E556" s="2">
        <v>49.854801177978516</v>
      </c>
      <c r="F556" s="4">
        <v>4287.00341796875</v>
      </c>
      <c r="I556" s="2">
        <v>49.854801177978516</v>
      </c>
      <c r="J556" s="5">
        <v>-77.014724731445313</v>
      </c>
    </row>
    <row r="557">
      <c r="A557" s="2">
        <v>49.610477447509766</v>
      </c>
      <c r="B557" s="4">
        <v>4287.70849609375</v>
      </c>
      <c r="E557" s="2">
        <v>49.908790588378906</v>
      </c>
      <c r="F557" s="4">
        <v>4282.826171875</v>
      </c>
      <c r="I557" s="2">
        <v>49.908790588378906</v>
      </c>
      <c r="J557" s="5">
        <v>-77.030731201171875</v>
      </c>
    </row>
    <row r="558">
      <c r="A558" s="2">
        <v>49.636821746826172</v>
      </c>
      <c r="B558" s="4">
        <v>4311.1298828125</v>
      </c>
      <c r="E558" s="2">
        <v>49.962776184082031</v>
      </c>
      <c r="F558" s="4">
        <v>4278.68212890625</v>
      </c>
      <c r="I558" s="2">
        <v>49.962776184082031</v>
      </c>
      <c r="J558" s="5">
        <v>-77.04107666015625</v>
      </c>
    </row>
    <row r="559">
      <c r="A559" s="2">
        <v>49.718227386474609</v>
      </c>
      <c r="B559" s="4">
        <v>4288.40478515625</v>
      </c>
      <c r="E559" s="2">
        <v>50.016761779785156</v>
      </c>
      <c r="F559" s="4">
        <v>4274.57568359375</v>
      </c>
      <c r="I559" s="2">
        <v>50.016761779785156</v>
      </c>
      <c r="J559" s="5">
        <v>-77.045356750488281</v>
      </c>
    </row>
    <row r="560">
      <c r="A560" s="2">
        <v>49.745899200439453</v>
      </c>
      <c r="B560" s="4">
        <v>4293.9658203125</v>
      </c>
      <c r="E560" s="2">
        <v>50.070751190185547</v>
      </c>
      <c r="F560" s="4">
        <v>4270.50244140625</v>
      </c>
      <c r="I560" s="2">
        <v>50.070751190185547</v>
      </c>
      <c r="J560" s="5">
        <v>-77.043251037597656</v>
      </c>
    </row>
    <row r="561">
      <c r="A561" s="2">
        <v>49.8284797668457</v>
      </c>
      <c r="B561" s="4">
        <v>4281.5615234375</v>
      </c>
      <c r="E561" s="2">
        <v>50.124736785888672</v>
      </c>
      <c r="F561" s="4">
        <v>4266.44482421875</v>
      </c>
      <c r="I561" s="2">
        <v>50.124736785888672</v>
      </c>
      <c r="J561" s="5">
        <v>-77.03448486328125</v>
      </c>
    </row>
    <row r="562">
      <c r="A562" s="2">
        <v>49.857566833496094</v>
      </c>
      <c r="B562" s="4">
        <v>4297.916015625</v>
      </c>
      <c r="E562" s="2">
        <v>50.178726196289063</v>
      </c>
      <c r="F562" s="4">
        <v>4262.3720703125</v>
      </c>
      <c r="I562" s="2">
        <v>50.178726196289063</v>
      </c>
      <c r="J562" s="5">
        <v>-77.018959045410156</v>
      </c>
    </row>
    <row r="563">
      <c r="A563" s="2">
        <v>49.936943054199219</v>
      </c>
      <c r="B563" s="4">
        <v>4273.83251953125</v>
      </c>
      <c r="E563" s="2">
        <v>50.232711791992188</v>
      </c>
      <c r="F563" s="4">
        <v>4258.25390625</v>
      </c>
      <c r="I563" s="2">
        <v>50.232711791992188</v>
      </c>
      <c r="J563" s="5">
        <v>-76.996620178222656</v>
      </c>
    </row>
    <row r="564">
      <c r="A564" s="2">
        <v>49.963413238525391</v>
      </c>
      <c r="B564" s="4">
        <v>4294.08642578125</v>
      </c>
      <c r="E564" s="2">
        <v>50.286701202392578</v>
      </c>
      <c r="F564" s="4">
        <v>4254.0615234375</v>
      </c>
      <c r="I564" s="2">
        <v>50.286701202392578</v>
      </c>
      <c r="J564" s="5">
        <v>-76.967567443847656</v>
      </c>
    </row>
    <row r="565">
      <c r="A565" s="2">
        <v>50.047027587890625</v>
      </c>
      <c r="B565" s="4">
        <v>4262.8271484375</v>
      </c>
      <c r="E565" s="2">
        <v>50.3406867980957</v>
      </c>
      <c r="F565" s="4">
        <v>4249.77783203125</v>
      </c>
      <c r="I565" s="2">
        <v>50.3406867980957</v>
      </c>
      <c r="J565" s="5">
        <v>-76.931976318359375</v>
      </c>
    </row>
    <row r="566">
      <c r="A566" s="2">
        <v>50.074264526367188</v>
      </c>
      <c r="B566" s="4">
        <v>4278.47705078125</v>
      </c>
      <c r="E566" s="2">
        <v>50.394676208496094</v>
      </c>
      <c r="F566" s="4">
        <v>4245.39794921875</v>
      </c>
      <c r="I566" s="2">
        <v>50.394676208496094</v>
      </c>
      <c r="J566" s="5">
        <v>-76.890083312988281</v>
      </c>
    </row>
    <row r="567">
      <c r="A567" s="2">
        <v>50.156337738037109</v>
      </c>
      <c r="B567" s="4">
        <v>4248.02392578125</v>
      </c>
      <c r="E567" s="2">
        <v>50.448661804199219</v>
      </c>
      <c r="F567" s="4">
        <v>4240.9306640625</v>
      </c>
      <c r="I567" s="2">
        <v>50.448661804199219</v>
      </c>
      <c r="J567" s="5">
        <v>-76.8421630859375</v>
      </c>
    </row>
    <row r="568">
      <c r="A568" s="2">
        <v>50.183280944824219</v>
      </c>
      <c r="B568" s="4">
        <v>4267.5673828125</v>
      </c>
      <c r="E568" s="2">
        <v>50.502651214599609</v>
      </c>
      <c r="F568" s="4">
        <v>4236.3955078125</v>
      </c>
      <c r="I568" s="2">
        <v>50.502651214599609</v>
      </c>
      <c r="J568" s="5">
        <v>-76.788536071777344</v>
      </c>
    </row>
    <row r="569">
      <c r="A569" s="2">
        <v>50.264232635498047</v>
      </c>
      <c r="B569" s="4">
        <v>4244.71240234375</v>
      </c>
      <c r="E569" s="2">
        <v>50.556636810302734</v>
      </c>
      <c r="F569" s="4">
        <v>4231.8193359375</v>
      </c>
      <c r="I569" s="2">
        <v>50.556636810302734</v>
      </c>
      <c r="J569" s="5">
        <v>-76.729560852050781</v>
      </c>
    </row>
    <row r="570">
      <c r="A570" s="2">
        <v>50.291450500488281</v>
      </c>
      <c r="B570" s="4">
        <v>4259.3662109375</v>
      </c>
      <c r="E570" s="2">
        <v>50.610626220703125</v>
      </c>
      <c r="F570" s="4">
        <v>4227.22705078125</v>
      </c>
      <c r="I570" s="2">
        <v>50.610626220703125</v>
      </c>
      <c r="J570" s="5">
        <v>-76.665573120117188</v>
      </c>
    </row>
    <row r="571">
      <c r="A571" s="2">
        <v>50.376049041748047</v>
      </c>
      <c r="B571" s="4">
        <v>4246.24755859375</v>
      </c>
      <c r="E571" s="2">
        <v>50.66461181640625</v>
      </c>
      <c r="F571" s="4">
        <v>4222.640625</v>
      </c>
      <c r="I571" s="2">
        <v>50.66461181640625</v>
      </c>
      <c r="J571" s="5">
        <v>-76.596923828125</v>
      </c>
    </row>
    <row r="572">
      <c r="A572" s="2">
        <v>50.402870178222656</v>
      </c>
      <c r="B572" s="4">
        <v>4250.89599609375</v>
      </c>
      <c r="E572" s="2">
        <v>50.718601226806641</v>
      </c>
      <c r="F572" s="4">
        <v>4218.07373046875</v>
      </c>
      <c r="I572" s="2">
        <v>50.718601226806641</v>
      </c>
      <c r="J572" s="5">
        <v>-76.523956298828125</v>
      </c>
    </row>
    <row r="573">
      <c r="A573" s="2">
        <v>50.483242034912109</v>
      </c>
      <c r="B573" s="4">
        <v>4218.74169921875</v>
      </c>
      <c r="E573" s="2">
        <v>50.772586822509766</v>
      </c>
      <c r="F573" s="4">
        <v>4213.53955078125</v>
      </c>
      <c r="I573" s="2">
        <v>50.772586822509766</v>
      </c>
      <c r="J573" s="5">
        <v>-76.447006225585938</v>
      </c>
    </row>
    <row r="574">
      <c r="A574" s="2">
        <v>50.510551452636719</v>
      </c>
      <c r="B574" s="4">
        <v>4248.87548828125</v>
      </c>
      <c r="E574" s="2">
        <v>50.826576232910156</v>
      </c>
      <c r="F574" s="4">
        <v>4209.04638671875</v>
      </c>
      <c r="I574" s="2">
        <v>50.826576232910156</v>
      </c>
      <c r="J574" s="5">
        <v>-76.366371154785156</v>
      </c>
    </row>
    <row r="575">
      <c r="A575" s="2">
        <v>50.594142913818359</v>
      </c>
      <c r="B575" s="4">
        <v>4218.7578125</v>
      </c>
      <c r="E575" s="2">
        <v>50.880561828613281</v>
      </c>
      <c r="F575" s="4">
        <v>4204.59619140625</v>
      </c>
      <c r="I575" s="2">
        <v>50.880561828613281</v>
      </c>
      <c r="J575" s="5">
        <v>-76.282379150390625</v>
      </c>
    </row>
    <row r="576">
      <c r="A576" s="2">
        <v>50.622226715087891</v>
      </c>
      <c r="B576" s="4">
        <v>4233.8095703125</v>
      </c>
      <c r="E576" s="2">
        <v>50.934547424316406</v>
      </c>
      <c r="F576" s="4">
        <v>4200.19091796875</v>
      </c>
      <c r="I576" s="2">
        <v>50.934547424316406</v>
      </c>
      <c r="J576" s="5">
        <v>-76.195266723632813</v>
      </c>
    </row>
    <row r="577">
      <c r="A577" s="2">
        <v>50.705295562744141</v>
      </c>
      <c r="B577" s="4">
        <v>4216.28173828125</v>
      </c>
      <c r="E577" s="2">
        <v>50.9885368347168</v>
      </c>
      <c r="F577" s="4">
        <v>4195.82763671875</v>
      </c>
      <c r="I577" s="2">
        <v>50.9885368347168</v>
      </c>
      <c r="J577" s="5">
        <v>-76.105239868164063</v>
      </c>
    </row>
    <row r="578">
      <c r="A578" s="2">
        <v>50.732662200927734</v>
      </c>
      <c r="B578" s="4">
        <v>4223.88232421875</v>
      </c>
      <c r="E578" s="2">
        <v>51.042522430419922</v>
      </c>
      <c r="F578" s="4">
        <v>4191.50048828125</v>
      </c>
      <c r="I578" s="2">
        <v>51.042522430419922</v>
      </c>
      <c r="J578" s="5">
        <v>-76.012458801269531</v>
      </c>
    </row>
    <row r="579">
      <c r="A579" s="2">
        <v>50.815887451171875</v>
      </c>
      <c r="B579" s="4">
        <v>4207.75390625</v>
      </c>
      <c r="E579" s="2">
        <v>51.096511840820313</v>
      </c>
      <c r="F579" s="4">
        <v>4187.21142578125</v>
      </c>
      <c r="I579" s="2">
        <v>51.096511840820313</v>
      </c>
      <c r="J579" s="5">
        <v>-75.917030334472656</v>
      </c>
    </row>
    <row r="580">
      <c r="A580" s="2">
        <v>50.844768524169922</v>
      </c>
      <c r="B580" s="4">
        <v>4215.11767578125</v>
      </c>
      <c r="E580" s="2">
        <v>51.150497436523438</v>
      </c>
      <c r="F580" s="4">
        <v>4182.97607421875</v>
      </c>
      <c r="I580" s="2">
        <v>51.150497436523438</v>
      </c>
      <c r="J580" s="5">
        <v>-75.819046020507813</v>
      </c>
    </row>
    <row r="581">
      <c r="A581" s="2">
        <v>50.926540374755859</v>
      </c>
      <c r="B581" s="4">
        <v>4202.87158203125</v>
      </c>
      <c r="E581" s="2">
        <v>51.204486846923828</v>
      </c>
      <c r="F581" s="4">
        <v>4178.8017578125</v>
      </c>
      <c r="I581" s="2">
        <v>51.204486846923828</v>
      </c>
      <c r="J581" s="5">
        <v>-75.718551635742188</v>
      </c>
    </row>
    <row r="582">
      <c r="A582" s="2">
        <v>50.954097747802734</v>
      </c>
      <c r="B582" s="4">
        <v>4214.015625</v>
      </c>
      <c r="E582" s="2">
        <v>51.258472442626953</v>
      </c>
      <c r="F582" s="4">
        <v>4174.68798828125</v>
      </c>
      <c r="I582" s="2">
        <v>51.258472442626953</v>
      </c>
      <c r="J582" s="5">
        <v>-75.615592956542969</v>
      </c>
    </row>
    <row r="583">
      <c r="A583" s="2">
        <v>51.036258697509766</v>
      </c>
      <c r="B583" s="4">
        <v>4174.37939453125</v>
      </c>
      <c r="E583" s="2">
        <v>51.312461853027344</v>
      </c>
      <c r="F583" s="4">
        <v>4170.623046875</v>
      </c>
      <c r="I583" s="2">
        <v>51.312461853027344</v>
      </c>
      <c r="J583" s="5">
        <v>-75.51019287109375</v>
      </c>
    </row>
    <row r="584">
      <c r="A584" s="2">
        <v>51.063362121582031</v>
      </c>
      <c r="B584" s="4">
        <v>4190.88427734375</v>
      </c>
      <c r="E584" s="2">
        <v>51.366447448730469</v>
      </c>
      <c r="F584" s="4">
        <v>4166.59228515625</v>
      </c>
      <c r="I584" s="2">
        <v>51.366447448730469</v>
      </c>
      <c r="J584" s="5">
        <v>-75.402420043945313</v>
      </c>
    </row>
    <row r="585">
      <c r="A585" s="2">
        <v>51.144340515136719</v>
      </c>
      <c r="B585" s="4">
        <v>4171.50341796875</v>
      </c>
      <c r="E585" s="2">
        <v>51.420436859130859</v>
      </c>
      <c r="F585" s="4">
        <v>4162.58251953125</v>
      </c>
      <c r="I585" s="2">
        <v>51.420436859130859</v>
      </c>
      <c r="J585" s="5">
        <v>-75.292312622070313</v>
      </c>
    </row>
    <row r="586">
      <c r="A586" s="2">
        <v>51.172019958496094</v>
      </c>
      <c r="B586" s="4">
        <v>4172.69140625</v>
      </c>
      <c r="E586" s="2">
        <v>51.474422454833984</v>
      </c>
      <c r="F586" s="4">
        <v>4158.5869140625</v>
      </c>
      <c r="I586" s="2">
        <v>51.474422454833984</v>
      </c>
      <c r="J586" s="5">
        <v>-75.179962158203125</v>
      </c>
    </row>
    <row r="587">
      <c r="A587" s="2">
        <v>51.2540283203125</v>
      </c>
      <c r="B587" s="4">
        <v>4173.6865234375</v>
      </c>
      <c r="E587" s="2">
        <v>51.528411865234375</v>
      </c>
      <c r="F587" s="4">
        <v>4154.6064453125</v>
      </c>
      <c r="I587" s="2">
        <v>51.528411865234375</v>
      </c>
      <c r="J587" s="5">
        <v>-75.065437316894531</v>
      </c>
    </row>
    <row r="588">
      <c r="A588" s="2">
        <v>51.280971527099609</v>
      </c>
      <c r="B588" s="4">
        <v>4171.5810546875</v>
      </c>
      <c r="E588" s="2">
        <v>51.5823974609375</v>
      </c>
      <c r="F588" s="4">
        <v>4150.64697265625</v>
      </c>
      <c r="I588" s="2">
        <v>51.5823974609375</v>
      </c>
      <c r="J588" s="5">
        <v>-74.94891357421875</v>
      </c>
    </row>
    <row r="589">
      <c r="A589" s="2">
        <v>51.3628044128418</v>
      </c>
      <c r="B589" s="4">
        <v>4164.86669921875</v>
      </c>
      <c r="E589" s="2">
        <v>51.636386871337891</v>
      </c>
      <c r="F589" s="4">
        <v>4146.71533203125</v>
      </c>
      <c r="I589" s="2">
        <v>51.636386871337891</v>
      </c>
      <c r="J589" s="5">
        <v>-74.830574035644531</v>
      </c>
    </row>
    <row r="590">
      <c r="A590" s="2">
        <v>51.3916130065918</v>
      </c>
      <c r="B590" s="4">
        <v>4169.529296875</v>
      </c>
      <c r="E590" s="2">
        <v>51.690372467041016</v>
      </c>
      <c r="F590" s="4">
        <v>4142.81982421875</v>
      </c>
      <c r="I590" s="2">
        <v>51.690372467041016</v>
      </c>
      <c r="J590" s="5">
        <v>-74.710708618164063</v>
      </c>
    </row>
    <row r="591">
      <c r="A591" s="2">
        <v>51.472465515136719</v>
      </c>
      <c r="B591" s="4">
        <v>4153.298828125</v>
      </c>
      <c r="E591" s="2">
        <v>51.744358062744141</v>
      </c>
      <c r="F591" s="4">
        <v>4138.96630859375</v>
      </c>
      <c r="I591" s="2">
        <v>51.744358062744141</v>
      </c>
      <c r="J591" s="5">
        <v>-74.589645385742188</v>
      </c>
    </row>
    <row r="592">
      <c r="A592" s="2">
        <v>51.500091552734375</v>
      </c>
      <c r="B592" s="4">
        <v>4178.5234375</v>
      </c>
      <c r="E592" s="2">
        <v>51.798347473144531</v>
      </c>
      <c r="F592" s="4">
        <v>4135.15185546875</v>
      </c>
      <c r="I592" s="2">
        <v>51.798347473144531</v>
      </c>
      <c r="J592" s="5">
        <v>-74.4677505493164</v>
      </c>
    </row>
    <row r="593">
      <c r="A593" s="2">
        <v>51.5818977355957</v>
      </c>
      <c r="B593" s="4">
        <v>4136.3662109375</v>
      </c>
      <c r="E593" s="2">
        <v>51.852333068847656</v>
      </c>
      <c r="F593" s="4">
        <v>4131.37060546875</v>
      </c>
      <c r="I593" s="2">
        <v>51.852333068847656</v>
      </c>
      <c r="J593" s="5">
        <v>-74.34552001953125</v>
      </c>
    </row>
    <row r="594">
      <c r="A594" s="2">
        <v>51.609134674072266</v>
      </c>
      <c r="B594" s="4">
        <v>4151.8203125</v>
      </c>
      <c r="E594" s="2">
        <v>51.906322479248047</v>
      </c>
      <c r="F594" s="4">
        <v>4127.60693359375</v>
      </c>
      <c r="I594" s="2">
        <v>51.906322479248047</v>
      </c>
      <c r="J594" s="5">
        <v>-74.223434448242188</v>
      </c>
    </row>
    <row r="595">
      <c r="A595" s="2">
        <v>51.692947387695313</v>
      </c>
      <c r="B595" s="4">
        <v>4139.4892578125</v>
      </c>
      <c r="E595" s="2">
        <v>51.960308074951172</v>
      </c>
      <c r="F595" s="4">
        <v>4123.84375</v>
      </c>
      <c r="I595" s="2">
        <v>51.960308074951172</v>
      </c>
      <c r="J595" s="5">
        <v>-74.10205078125</v>
      </c>
    </row>
    <row r="596">
      <c r="A596" s="2">
        <v>51.71954345703125</v>
      </c>
      <c r="B596" s="4">
        <v>4144.30419921875</v>
      </c>
      <c r="E596" s="2">
        <v>52.014297485351563</v>
      </c>
      <c r="F596" s="4">
        <v>4120.07275390625</v>
      </c>
      <c r="I596" s="2">
        <v>52.014297485351563</v>
      </c>
      <c r="J596" s="5">
        <v>-73.981925964355469</v>
      </c>
    </row>
    <row r="597">
      <c r="A597" s="2">
        <v>51.799644470214844</v>
      </c>
      <c r="B597" s="4">
        <v>4138.7294921875</v>
      </c>
      <c r="E597" s="2">
        <v>52.068283081054688</v>
      </c>
      <c r="F597" s="4">
        <v>4116.3046875</v>
      </c>
      <c r="I597" s="2">
        <v>52.068283081054688</v>
      </c>
      <c r="J597" s="5">
        <v>-73.863685607910156</v>
      </c>
    </row>
    <row r="598">
      <c r="A598" s="2">
        <v>51.827960968017578</v>
      </c>
      <c r="B598" s="4">
        <v>4150.30224609375</v>
      </c>
      <c r="E598" s="2">
        <v>52.122272491455078</v>
      </c>
      <c r="F598" s="4">
        <v>4112.54150390625</v>
      </c>
      <c r="I598" s="2">
        <v>52.122272491455078</v>
      </c>
      <c r="J598" s="5">
        <v>-73.7479248046875</v>
      </c>
    </row>
    <row r="599">
      <c r="A599" s="2">
        <v>51.9109001159668</v>
      </c>
      <c r="B599" s="4">
        <v>4116.65478515625</v>
      </c>
      <c r="E599" s="2">
        <v>52.1762580871582</v>
      </c>
      <c r="F599" s="4">
        <v>4108.78515625</v>
      </c>
      <c r="I599" s="2">
        <v>52.1762580871582</v>
      </c>
      <c r="J599" s="5">
        <v>-73.63531494140625</v>
      </c>
    </row>
    <row r="600">
      <c r="A600" s="2">
        <v>51.937965393066406</v>
      </c>
      <c r="B600" s="4">
        <v>4136.47119140625</v>
      </c>
      <c r="E600" s="2">
        <v>52.230247497558594</v>
      </c>
      <c r="F600" s="4">
        <v>4105.02734375</v>
      </c>
      <c r="I600" s="2">
        <v>52.230247497558594</v>
      </c>
      <c r="J600" s="5">
        <v>-73.5264663696289</v>
      </c>
    </row>
    <row r="601">
      <c r="A601" s="2">
        <v>52.020622253417969</v>
      </c>
      <c r="B601" s="4">
        <v>4130.9482421875</v>
      </c>
      <c r="E601" s="2">
        <v>52.284233093261719</v>
      </c>
      <c r="F601" s="4">
        <v>4101.26025390625</v>
      </c>
      <c r="I601" s="2">
        <v>52.284233093261719</v>
      </c>
      <c r="J601" s="5">
        <v>-73.4220199584961</v>
      </c>
    </row>
    <row r="602">
      <c r="A602" s="2">
        <v>52.048149108886719</v>
      </c>
      <c r="B602" s="4">
        <v>4130.53076171875</v>
      </c>
      <c r="E602" s="2">
        <v>52.338222503662109</v>
      </c>
      <c r="F602" s="4">
        <v>4097.47021484375</v>
      </c>
      <c r="I602" s="2">
        <v>52.338222503662109</v>
      </c>
      <c r="J602" s="5">
        <v>-73.322586059570313</v>
      </c>
    </row>
    <row r="603">
      <c r="A603" s="2">
        <v>52.130973815917969</v>
      </c>
      <c r="B603" s="4">
        <v>4101.83251953125</v>
      </c>
      <c r="E603" s="2">
        <v>52.392208099365234</v>
      </c>
      <c r="F603" s="4">
        <v>4093.651123046875</v>
      </c>
      <c r="I603" s="2">
        <v>52.392208099365234</v>
      </c>
      <c r="J603" s="5">
        <v>-73.2287368774414</v>
      </c>
    </row>
    <row r="604">
      <c r="A604" s="2">
        <v>52.157806396484375</v>
      </c>
      <c r="B604" s="4">
        <v>4114.49658203125</v>
      </c>
      <c r="E604" s="2">
        <v>52.446197509765625</v>
      </c>
      <c r="F604" s="4">
        <v>4089.798583984375</v>
      </c>
      <c r="I604" s="2">
        <v>52.446197509765625</v>
      </c>
      <c r="J604" s="5">
        <v>-73.14093017578125</v>
      </c>
    </row>
    <row r="605">
      <c r="A605" s="2">
        <v>52.238807678222656</v>
      </c>
      <c r="B605" s="4">
        <v>4089.45849609375</v>
      </c>
      <c r="E605" s="2">
        <v>52.50018310546875</v>
      </c>
      <c r="F605" s="4">
        <v>4085.916259765625</v>
      </c>
      <c r="I605" s="2">
        <v>52.50018310546875</v>
      </c>
      <c r="J605" s="5">
        <v>-73.059577941894531</v>
      </c>
    </row>
    <row r="606">
      <c r="A606" s="2">
        <v>52.2657356262207</v>
      </c>
      <c r="B606" s="4">
        <v>4100.259765625</v>
      </c>
      <c r="E606" s="2">
        <v>52.554168701171875</v>
      </c>
      <c r="F606" s="4">
        <v>4082.009033203125</v>
      </c>
      <c r="I606" s="2">
        <v>52.554168701171875</v>
      </c>
      <c r="J606" s="5">
        <v>-72.985015869140625</v>
      </c>
    </row>
    <row r="607">
      <c r="A607" s="2">
        <v>52.349594116210938</v>
      </c>
      <c r="B607" s="4">
        <v>4083.074462890625</v>
      </c>
      <c r="E607" s="2">
        <v>52.608158111572266</v>
      </c>
      <c r="F607" s="4">
        <v>4078.0966796875</v>
      </c>
      <c r="I607" s="2">
        <v>52.608158111572266</v>
      </c>
      <c r="J607" s="5">
        <v>-72.917449951171875</v>
      </c>
    </row>
    <row r="608">
      <c r="A608" s="2">
        <v>52.375892639160156</v>
      </c>
      <c r="B608" s="4">
        <v>4099.70654296875</v>
      </c>
      <c r="E608" s="2">
        <v>52.662143707275391</v>
      </c>
      <c r="F608" s="4">
        <v>4074.193603515625</v>
      </c>
      <c r="I608" s="2">
        <v>52.662143707275391</v>
      </c>
      <c r="J608" s="5">
        <v>-72.85699462890625</v>
      </c>
    </row>
    <row r="609">
      <c r="A609" s="2">
        <v>52.456199645996094</v>
      </c>
      <c r="B609" s="4">
        <v>4086.54638671875</v>
      </c>
      <c r="E609" s="2">
        <v>52.716133117675781</v>
      </c>
      <c r="F609" s="4">
        <v>4070.311279296875</v>
      </c>
      <c r="I609" s="2">
        <v>52.716133117675781</v>
      </c>
      <c r="J609" s="5">
        <v>-72.803619384765625</v>
      </c>
    </row>
    <row r="610">
      <c r="A610" s="2">
        <v>52.483299255371094</v>
      </c>
      <c r="B610" s="4">
        <v>4092.3203125</v>
      </c>
      <c r="E610" s="2">
        <v>52.770118713378906</v>
      </c>
      <c r="F610" s="4">
        <v>4066.45361328125</v>
      </c>
      <c r="I610" s="2">
        <v>52.770118713378906</v>
      </c>
      <c r="J610" s="5">
        <v>-72.7572021484375</v>
      </c>
    </row>
    <row r="611">
      <c r="A611" s="2">
        <v>52.566665649414063</v>
      </c>
      <c r="B611" s="4">
        <v>4077.796875</v>
      </c>
      <c r="E611" s="2">
        <v>52.8241081237793</v>
      </c>
      <c r="F611" s="4">
        <v>4062.617431640625</v>
      </c>
      <c r="I611" s="2">
        <v>52.8241081237793</v>
      </c>
      <c r="J611" s="5">
        <v>-72.7175521850586</v>
      </c>
    </row>
    <row r="612">
      <c r="A612" s="2">
        <v>52.594829559326172</v>
      </c>
      <c r="B612" s="4">
        <v>4091.52978515625</v>
      </c>
      <c r="E612" s="2">
        <v>52.878093719482422</v>
      </c>
      <c r="F612" s="4">
        <v>4058.795654296875</v>
      </c>
      <c r="I612" s="2">
        <v>52.878093719482422</v>
      </c>
      <c r="J612" s="5">
        <v>-72.684394836425781</v>
      </c>
    </row>
    <row r="613">
      <c r="A613" s="2">
        <v>52.676174163818359</v>
      </c>
      <c r="B613" s="4">
        <v>4062.89794921875</v>
      </c>
      <c r="E613" s="2">
        <v>52.932083129882813</v>
      </c>
      <c r="F613" s="4">
        <v>4054.987060546875</v>
      </c>
      <c r="I613" s="2">
        <v>52.932083129882813</v>
      </c>
      <c r="J613" s="5">
        <v>-72.657363891601563</v>
      </c>
    </row>
    <row r="614">
      <c r="A614" s="2">
        <v>52.7027473449707</v>
      </c>
      <c r="B614" s="4">
        <v>4082.22216796875</v>
      </c>
      <c r="E614" s="2">
        <v>52.986068725585938</v>
      </c>
      <c r="F614" s="4">
        <v>4051.181884765625</v>
      </c>
      <c r="I614" s="2">
        <v>52.986068725585938</v>
      </c>
      <c r="J614" s="5">
        <v>-72.636032104492188</v>
      </c>
    </row>
    <row r="615">
      <c r="A615" s="2">
        <v>52.783950805664063</v>
      </c>
      <c r="B615" s="4">
        <v>4059.7158203125</v>
      </c>
      <c r="E615" s="2">
        <v>53.040058135986328</v>
      </c>
      <c r="F615" s="4">
        <v>4047.368408203125</v>
      </c>
      <c r="I615" s="2">
        <v>53.040058135986328</v>
      </c>
      <c r="J615" s="5">
        <v>-72.619888305664063</v>
      </c>
    </row>
    <row r="616">
      <c r="A616" s="2">
        <v>52.811565399169922</v>
      </c>
      <c r="B616" s="4">
        <v>4064.971435546875</v>
      </c>
      <c r="E616" s="2">
        <v>53.094043731689453</v>
      </c>
      <c r="F616" s="4">
        <v>4043.538330078125</v>
      </c>
      <c r="I616" s="2">
        <v>53.094043731689453</v>
      </c>
      <c r="J616" s="5">
        <v>-72.6083755493164</v>
      </c>
    </row>
    <row r="617">
      <c r="A617" s="2">
        <v>52.895645141601563</v>
      </c>
      <c r="B617" s="4">
        <v>4052.76025390625</v>
      </c>
      <c r="E617" s="2">
        <v>53.148033142089844</v>
      </c>
      <c r="F617" s="4">
        <v>4039.6884765625</v>
      </c>
      <c r="I617" s="2">
        <v>53.148033142089844</v>
      </c>
      <c r="J617" s="5">
        <v>-72.6008529663086</v>
      </c>
    </row>
    <row r="618">
      <c r="A618" s="2">
        <v>52.923614501953125</v>
      </c>
      <c r="B618" s="4">
        <v>4072.0859375</v>
      </c>
      <c r="E618" s="2">
        <v>53.202018737792969</v>
      </c>
      <c r="F618" s="4">
        <v>4035.81787109375</v>
      </c>
      <c r="I618" s="2">
        <v>53.202018737792969</v>
      </c>
      <c r="J618" s="5">
        <v>-72.596633911132813</v>
      </c>
    </row>
    <row r="619">
      <c r="A619" s="2">
        <v>53.004776000976563</v>
      </c>
      <c r="B619" s="4">
        <v>4044.418212890625</v>
      </c>
      <c r="E619" s="2">
        <v>53.256008148193359</v>
      </c>
      <c r="F619" s="4">
        <v>4031.932861328125</v>
      </c>
      <c r="I619" s="2">
        <v>53.256008148193359</v>
      </c>
      <c r="J619" s="5">
        <v>-72.594940185546875</v>
      </c>
    </row>
    <row r="620">
      <c r="A620" s="2">
        <v>53.031806945800781</v>
      </c>
      <c r="B620" s="4">
        <v>4054.69921875</v>
      </c>
      <c r="E620" s="2">
        <v>53.309993743896484</v>
      </c>
      <c r="F620" s="4">
        <v>4028.0400390625</v>
      </c>
      <c r="I620" s="2">
        <v>53.309993743896484</v>
      </c>
      <c r="J620" s="5">
        <v>-72.594963073730469</v>
      </c>
    </row>
    <row r="621">
      <c r="A621" s="2">
        <v>53.114459991455078</v>
      </c>
      <c r="B621" s="4">
        <v>4033.547607421875</v>
      </c>
      <c r="E621" s="2">
        <v>53.363979339599609</v>
      </c>
      <c r="F621" s="4">
        <v>4024.139404296875</v>
      </c>
      <c r="I621" s="2">
        <v>53.363979339599609</v>
      </c>
      <c r="J621" s="5">
        <v>-72.5958251953125</v>
      </c>
    </row>
    <row r="622">
      <c r="A622" s="2">
        <v>53.142295837402344</v>
      </c>
      <c r="B622" s="4">
        <v>4047.37158203125</v>
      </c>
      <c r="E622" s="2">
        <v>53.41796875</v>
      </c>
      <c r="F622" s="4">
        <v>4020.22314453125</v>
      </c>
      <c r="I622" s="2">
        <v>53.41796875</v>
      </c>
      <c r="J622" s="5">
        <v>-72.596603393554688</v>
      </c>
    </row>
    <row r="623">
      <c r="A623" s="2">
        <v>53.222877502441406</v>
      </c>
      <c r="B623" s="4">
        <v>4019.31689453125</v>
      </c>
      <c r="E623" s="2">
        <v>53.471954345703125</v>
      </c>
      <c r="F623" s="4">
        <v>4016.29052734375</v>
      </c>
      <c r="I623" s="2">
        <v>53.471954345703125</v>
      </c>
      <c r="J623" s="5">
        <v>-72.5963134765625</v>
      </c>
    </row>
    <row r="624">
      <c r="A624" s="2">
        <v>53.250446319580078</v>
      </c>
      <c r="B624" s="4">
        <v>4034.579833984375</v>
      </c>
      <c r="E624" s="2">
        <v>53.525943756103516</v>
      </c>
      <c r="F624" s="4">
        <v>4012.34326171875</v>
      </c>
      <c r="I624" s="2">
        <v>53.525943756103516</v>
      </c>
      <c r="J624" s="5">
        <v>-72.5939712524414</v>
      </c>
    </row>
    <row r="625">
      <c r="A625" s="2">
        <v>53.332725524902344</v>
      </c>
      <c r="B625" s="4">
        <v>4018.942138671875</v>
      </c>
      <c r="E625" s="2">
        <v>53.579929351806641</v>
      </c>
      <c r="F625" s="4">
        <v>4008.384521484375</v>
      </c>
      <c r="I625" s="2">
        <v>53.579929351806641</v>
      </c>
      <c r="J625" s="5">
        <v>-72.588607788085938</v>
      </c>
    </row>
    <row r="626">
      <c r="A626" s="2">
        <v>53.3597412109375</v>
      </c>
      <c r="B626" s="4">
        <v>4026.22509765625</v>
      </c>
      <c r="E626" s="2">
        <v>53.633918762207031</v>
      </c>
      <c r="F626" s="4">
        <v>4004.412109375</v>
      </c>
      <c r="I626" s="2">
        <v>53.633918762207031</v>
      </c>
      <c r="J626" s="5">
        <v>-72.579330444335938</v>
      </c>
    </row>
    <row r="627">
      <c r="A627" s="2">
        <v>53.4429817199707</v>
      </c>
      <c r="B627" s="4">
        <v>4008.238037109375</v>
      </c>
      <c r="E627" s="2">
        <v>53.687904357910156</v>
      </c>
      <c r="F627" s="4">
        <v>4000.427734375</v>
      </c>
      <c r="I627" s="2">
        <v>53.687904357910156</v>
      </c>
      <c r="J627" s="5">
        <v>-72.565277099609375</v>
      </c>
    </row>
    <row r="628">
      <c r="A628" s="2">
        <v>53.470371246337891</v>
      </c>
      <c r="B628" s="4">
        <v>4021.207275390625</v>
      </c>
      <c r="E628" s="2">
        <v>53.741893768310547</v>
      </c>
      <c r="F628" s="4">
        <v>3996.43310546875</v>
      </c>
      <c r="I628" s="2">
        <v>53.741893768310547</v>
      </c>
      <c r="J628" s="5">
        <v>-72.545654296875</v>
      </c>
    </row>
    <row r="629">
      <c r="A629" s="2">
        <v>53.552421569824219</v>
      </c>
      <c r="B629" s="4">
        <v>4000.16259765625</v>
      </c>
      <c r="E629" s="2">
        <v>53.795879364013672</v>
      </c>
      <c r="F629" s="4">
        <v>3992.440185546875</v>
      </c>
      <c r="I629" s="2">
        <v>53.795879364013672</v>
      </c>
      <c r="J629" s="5">
        <v>-72.5197525024414</v>
      </c>
    </row>
    <row r="630">
      <c r="A630" s="2">
        <v>53.58013916015625</v>
      </c>
      <c r="B630" s="4">
        <v>4012.86865234375</v>
      </c>
      <c r="E630" s="2">
        <v>53.849868774414063</v>
      </c>
      <c r="F630" s="4">
        <v>3988.461181640625</v>
      </c>
      <c r="I630" s="2">
        <v>53.849868774414063</v>
      </c>
      <c r="J630" s="5">
        <v>-72.486953735351563</v>
      </c>
    </row>
    <row r="631">
      <c r="A631" s="2">
        <v>53.660114288330078</v>
      </c>
      <c r="B631" s="4">
        <v>3992.35205078125</v>
      </c>
      <c r="E631" s="2">
        <v>53.903854370117188</v>
      </c>
      <c r="F631" s="4">
        <v>3984.50146484375</v>
      </c>
      <c r="I631" s="2">
        <v>53.903854370117188</v>
      </c>
      <c r="J631" s="5">
        <v>-72.446769714355469</v>
      </c>
    </row>
    <row r="632">
      <c r="A632" s="2">
        <v>53.687332153320313</v>
      </c>
      <c r="B632" s="4">
        <v>4001.895751953125</v>
      </c>
      <c r="E632" s="2">
        <v>53.957843780517578</v>
      </c>
      <c r="F632" s="4">
        <v>3980.55615234375</v>
      </c>
      <c r="I632" s="2">
        <v>53.957843780517578</v>
      </c>
      <c r="J632" s="5">
        <v>-72.398818969726563</v>
      </c>
    </row>
    <row r="633">
      <c r="A633" s="2">
        <v>53.771480560302734</v>
      </c>
      <c r="B633" s="4">
        <v>3980.66162109375</v>
      </c>
      <c r="E633" s="2">
        <v>54.0118293762207</v>
      </c>
      <c r="F633" s="4">
        <v>3976.625732421875</v>
      </c>
      <c r="I633" s="2">
        <v>54.0118293762207</v>
      </c>
      <c r="J633" s="5">
        <v>-72.342910766601563</v>
      </c>
    </row>
    <row r="634">
      <c r="A634" s="2">
        <v>53.798236846923828</v>
      </c>
      <c r="B634" s="4">
        <v>4002.821044921875</v>
      </c>
      <c r="E634" s="2">
        <v>54.065818786621094</v>
      </c>
      <c r="F634" s="4">
        <v>3972.710205078125</v>
      </c>
      <c r="I634" s="2">
        <v>54.065818786621094</v>
      </c>
      <c r="J634" s="5">
        <v>-72.279006958007813</v>
      </c>
    </row>
    <row r="635">
      <c r="A635" s="2">
        <v>53.881752014160156</v>
      </c>
      <c r="B635" s="4">
        <v>3983.19921875</v>
      </c>
      <c r="E635" s="2">
        <v>54.119804382324219</v>
      </c>
      <c r="F635" s="4">
        <v>3968.8017578125</v>
      </c>
      <c r="I635" s="2">
        <v>54.119804382324219</v>
      </c>
      <c r="J635" s="5">
        <v>-72.2072525024414</v>
      </c>
    </row>
    <row r="636">
      <c r="A636" s="2">
        <v>53.909233093261719</v>
      </c>
      <c r="B636" s="4">
        <v>4000.179443359375</v>
      </c>
      <c r="E636" s="2">
        <v>54.173789978027344</v>
      </c>
      <c r="F636" s="4">
        <v>3964.88671875</v>
      </c>
      <c r="I636" s="2">
        <v>54.173789978027344</v>
      </c>
      <c r="J636" s="5">
        <v>-72.127899169921875</v>
      </c>
    </row>
    <row r="637">
      <c r="A637" s="2">
        <v>53.990253448486328</v>
      </c>
      <c r="B637" s="4">
        <v>3966.43359375</v>
      </c>
      <c r="E637" s="2">
        <v>54.227779388427734</v>
      </c>
      <c r="F637" s="4">
        <v>3960.953857421875</v>
      </c>
      <c r="I637" s="2">
        <v>54.227779388427734</v>
      </c>
      <c r="J637" s="5">
        <v>-72.0413818359375</v>
      </c>
    </row>
    <row r="638">
      <c r="A638" s="2">
        <v>54.0184440612793</v>
      </c>
      <c r="B638" s="4">
        <v>3981.50048828125</v>
      </c>
      <c r="E638" s="2">
        <v>54.281764984130859</v>
      </c>
      <c r="F638" s="4">
        <v>3956.99365234375</v>
      </c>
      <c r="I638" s="2">
        <v>54.281764984130859</v>
      </c>
      <c r="J638" s="5">
        <v>-71.948211669921875</v>
      </c>
    </row>
    <row r="639">
      <c r="A639" s="2">
        <v>54.100467681884766</v>
      </c>
      <c r="B639" s="4">
        <v>3962.378173828125</v>
      </c>
      <c r="E639" s="2">
        <v>54.33575439453125</v>
      </c>
      <c r="F639" s="4">
        <v>3952.99169921875</v>
      </c>
      <c r="I639" s="2">
        <v>54.33575439453125</v>
      </c>
      <c r="J639" s="5">
        <v>-71.849014282226563</v>
      </c>
    </row>
    <row r="640">
      <c r="A640" s="2">
        <v>54.127254486083984</v>
      </c>
      <c r="B640" s="4">
        <v>3977.82470703125</v>
      </c>
      <c r="E640" s="2">
        <v>54.389739990234375</v>
      </c>
      <c r="F640" s="4">
        <v>3948.935546875</v>
      </c>
      <c r="I640" s="2">
        <v>54.389739990234375</v>
      </c>
      <c r="J640" s="5">
        <v>-71.7445068359375</v>
      </c>
    </row>
    <row r="641">
      <c r="A641" s="2">
        <v>54.209846496582031</v>
      </c>
      <c r="B641" s="4">
        <v>3954.13818359375</v>
      </c>
      <c r="E641" s="2">
        <v>54.443729400634766</v>
      </c>
      <c r="F641" s="4">
        <v>3944.819580078125</v>
      </c>
      <c r="I641" s="2">
        <v>54.443729400634766</v>
      </c>
      <c r="J641" s="5">
        <v>-71.635452270507813</v>
      </c>
    </row>
    <row r="642">
      <c r="A642" s="2">
        <v>54.237155914306641</v>
      </c>
      <c r="B642" s="4">
        <v>3958.387451171875</v>
      </c>
      <c r="E642" s="2">
        <v>54.497714996337891</v>
      </c>
      <c r="F642" s="4">
        <v>3940.64794921875</v>
      </c>
      <c r="I642" s="2">
        <v>54.497714996337891</v>
      </c>
      <c r="J642" s="5">
        <v>-71.5226821899414</v>
      </c>
    </row>
    <row r="643">
      <c r="A643" s="2">
        <v>54.319705963134766</v>
      </c>
      <c r="B643" s="4">
        <v>3943.0556640625</v>
      </c>
      <c r="E643" s="2">
        <v>54.551704406738281</v>
      </c>
      <c r="F643" s="4">
        <v>3936.429931640625</v>
      </c>
      <c r="I643" s="2">
        <v>54.551704406738281</v>
      </c>
      <c r="J643" s="5">
        <v>-71.407035827636719</v>
      </c>
    </row>
    <row r="644">
      <c r="A644" s="2">
        <v>54.347469329833984</v>
      </c>
      <c r="B644" s="4">
        <v>3965.37890625</v>
      </c>
      <c r="E644" s="2">
        <v>54.605690002441406</v>
      </c>
      <c r="F644" s="4">
        <v>3932.184814453125</v>
      </c>
      <c r="I644" s="2">
        <v>54.605690002441406</v>
      </c>
      <c r="J644" s="5">
        <v>-71.289344787597656</v>
      </c>
    </row>
    <row r="645">
      <c r="A645" s="2">
        <v>54.42767333984375</v>
      </c>
      <c r="B645" s="4">
        <v>3936.726318359375</v>
      </c>
      <c r="E645" s="2">
        <v>54.6596794128418</v>
      </c>
      <c r="F645" s="4">
        <v>3927.93603515625</v>
      </c>
      <c r="I645" s="2">
        <v>54.6596794128418</v>
      </c>
      <c r="J645" s="5">
        <v>-71.170379638671875</v>
      </c>
    </row>
    <row r="646">
      <c r="A646" s="2">
        <v>54.455471038818359</v>
      </c>
      <c r="B646" s="4">
        <v>3949.824462890625</v>
      </c>
      <c r="E646" s="2">
        <v>54.713665008544922</v>
      </c>
      <c r="F646" s="4">
        <v>3923.715087890625</v>
      </c>
      <c r="I646" s="2">
        <v>54.713665008544922</v>
      </c>
      <c r="J646" s="5">
        <v>-71.050865173339844</v>
      </c>
    </row>
    <row r="647">
      <c r="A647" s="2">
        <v>54.538864135742188</v>
      </c>
      <c r="B647" s="4">
        <v>3921.88037109375</v>
      </c>
      <c r="E647" s="2">
        <v>54.767654418945313</v>
      </c>
      <c r="F647" s="4">
        <v>3919.546630859375</v>
      </c>
      <c r="I647" s="2">
        <v>54.767654418945313</v>
      </c>
      <c r="J647" s="5">
        <v>-70.931411743164063</v>
      </c>
    </row>
    <row r="648">
      <c r="A648" s="2">
        <v>54.5660514831543</v>
      </c>
      <c r="B648" s="4">
        <v>3940.215087890625</v>
      </c>
      <c r="E648" s="2">
        <v>54.821640014648438</v>
      </c>
      <c r="F648" s="4">
        <v>3915.443603515625</v>
      </c>
      <c r="I648" s="2">
        <v>54.821640014648438</v>
      </c>
      <c r="J648" s="5">
        <v>-70.8126449584961</v>
      </c>
    </row>
    <row r="649">
      <c r="A649" s="2">
        <v>54.647239685058594</v>
      </c>
      <c r="B649" s="4">
        <v>3921.936767578125</v>
      </c>
      <c r="E649" s="2">
        <v>54.875629425048828</v>
      </c>
      <c r="F649" s="4">
        <v>3911.40478515625</v>
      </c>
      <c r="I649" s="2">
        <v>54.875629425048828</v>
      </c>
      <c r="J649" s="5">
        <v>-70.695068359375</v>
      </c>
    </row>
    <row r="650">
      <c r="A650" s="2">
        <v>54.674690246582031</v>
      </c>
      <c r="B650" s="4">
        <v>3941.89697265625</v>
      </c>
      <c r="E650" s="2">
        <v>54.929615020751953</v>
      </c>
      <c r="F650" s="4">
        <v>3907.421630859375</v>
      </c>
      <c r="I650" s="2">
        <v>54.929615020751953</v>
      </c>
      <c r="J650" s="5">
        <v>-70.5792007446289</v>
      </c>
    </row>
    <row r="651">
      <c r="A651" s="2">
        <v>54.757286071777344</v>
      </c>
      <c r="B651" s="4">
        <v>3915.2158203125</v>
      </c>
      <c r="E651" s="2">
        <v>54.983604431152344</v>
      </c>
      <c r="F651" s="4">
        <v>3903.48388671875</v>
      </c>
      <c r="I651" s="2">
        <v>54.983604431152344</v>
      </c>
      <c r="J651" s="5">
        <v>-70.465461730957031</v>
      </c>
    </row>
    <row r="652">
      <c r="A652" s="2">
        <v>54.784564971923828</v>
      </c>
      <c r="B652" s="4">
        <v>3926.35693359375</v>
      </c>
      <c r="E652" s="2">
        <v>55.037590026855469</v>
      </c>
      <c r="F652" s="4">
        <v>3899.584228515625</v>
      </c>
      <c r="I652" s="2">
        <v>55.037590026855469</v>
      </c>
      <c r="J652" s="5">
        <v>-70.354278564453125</v>
      </c>
    </row>
    <row r="653">
      <c r="A653" s="2">
        <v>54.865932464599609</v>
      </c>
      <c r="B653" s="4">
        <v>3911.752685546875</v>
      </c>
      <c r="E653" s="2">
        <v>55.091575622558594</v>
      </c>
      <c r="F653" s="4">
        <v>3895.711669921875</v>
      </c>
      <c r="I653" s="2">
        <v>55.091575622558594</v>
      </c>
      <c r="J653" s="5">
        <v>-70.245986938476563</v>
      </c>
    </row>
    <row r="654">
      <c r="A654" s="2">
        <v>54.892951965332031</v>
      </c>
      <c r="B654" s="4">
        <v>3934.172607421875</v>
      </c>
      <c r="E654" s="2">
        <v>55.145565032958984</v>
      </c>
      <c r="F654" s="4">
        <v>3891.859619140625</v>
      </c>
      <c r="I654" s="2">
        <v>55.145565032958984</v>
      </c>
      <c r="J654" s="5">
        <v>-70.1408920288086</v>
      </c>
    </row>
    <row r="655">
      <c r="A655" s="2">
        <v>54.976703643798828</v>
      </c>
      <c r="B655" s="4">
        <v>3895.157470703125</v>
      </c>
      <c r="E655" s="2">
        <v>55.199550628662109</v>
      </c>
      <c r="F655" s="4">
        <v>3888.0244140625</v>
      </c>
      <c r="I655" s="2">
        <v>55.199550628662109</v>
      </c>
      <c r="J655" s="5">
        <v>-70.039268493652344</v>
      </c>
    </row>
    <row r="656">
      <c r="A656" s="2">
        <v>55.004440307617188</v>
      </c>
      <c r="B656" s="4">
        <v>3906.699951171875</v>
      </c>
      <c r="E656" s="2">
        <v>55.2535400390625</v>
      </c>
      <c r="F656" s="4">
        <v>3884.208740234375</v>
      </c>
      <c r="I656" s="2">
        <v>55.2535400390625</v>
      </c>
      <c r="J656" s="5">
        <v>-69.9412841796875</v>
      </c>
    </row>
    <row r="657">
      <c r="A657" s="2">
        <v>55.086109161376953</v>
      </c>
      <c r="B657" s="4">
        <v>3885.719970703125</v>
      </c>
      <c r="E657" s="2">
        <v>55.307525634765625</v>
      </c>
      <c r="F657" s="4">
        <v>3880.4150390625</v>
      </c>
      <c r="I657" s="2">
        <v>55.307525634765625</v>
      </c>
      <c r="J657" s="5">
        <v>-69.847076416015625</v>
      </c>
    </row>
    <row r="658">
      <c r="A658" s="2">
        <v>55.113719940185547</v>
      </c>
      <c r="B658" s="4">
        <v>3911.08154296875</v>
      </c>
      <c r="E658" s="2">
        <v>55.361515045166016</v>
      </c>
      <c r="F658" s="4">
        <v>3876.63818359375</v>
      </c>
      <c r="I658" s="2">
        <v>55.361515045166016</v>
      </c>
      <c r="J658" s="5">
        <v>-69.756698608398438</v>
      </c>
    </row>
    <row r="659">
      <c r="A659" s="2">
        <v>55.1956672668457</v>
      </c>
      <c r="B659" s="4">
        <v>3873.3935546875</v>
      </c>
      <c r="E659" s="2">
        <v>55.415500640869141</v>
      </c>
      <c r="F659" s="4">
        <v>3872.872314453125</v>
      </c>
      <c r="I659" s="2">
        <v>55.415500640869141</v>
      </c>
      <c r="J659" s="5">
        <v>-69.670173645019531</v>
      </c>
    </row>
    <row r="660">
      <c r="A660" s="2">
        <v>55.223930358886719</v>
      </c>
      <c r="B660" s="4">
        <v>3877.712158203125</v>
      </c>
      <c r="E660" s="2">
        <v>55.469490051269531</v>
      </c>
      <c r="F660" s="4">
        <v>3869.1220703125</v>
      </c>
      <c r="I660" s="2">
        <v>55.469490051269531</v>
      </c>
      <c r="J660" s="5">
        <v>-69.587471008300781</v>
      </c>
    </row>
    <row r="661">
      <c r="A661" s="2">
        <v>55.306564331054688</v>
      </c>
      <c r="B661" s="4">
        <v>3871.16357421875</v>
      </c>
      <c r="E661" s="2">
        <v>55.523475646972656</v>
      </c>
      <c r="F661" s="4">
        <v>3865.402587890625</v>
      </c>
      <c r="I661" s="2">
        <v>55.523475646972656</v>
      </c>
      <c r="J661" s="5">
        <v>-69.508560180664063</v>
      </c>
    </row>
    <row r="662">
      <c r="A662" s="2">
        <v>55.333637237548828</v>
      </c>
      <c r="B662" s="4">
        <v>3887.995361328125</v>
      </c>
      <c r="E662" s="2">
        <v>55.577465057373047</v>
      </c>
      <c r="F662" s="4">
        <v>3861.7265625</v>
      </c>
      <c r="I662" s="2">
        <v>55.577465057373047</v>
      </c>
      <c r="J662" s="5">
        <v>-69.433357238769531</v>
      </c>
    </row>
    <row r="663">
      <c r="A663" s="2">
        <v>55.413288116455078</v>
      </c>
      <c r="B663" s="4">
        <v>3862.20947265625</v>
      </c>
      <c r="E663" s="2">
        <v>55.631450653076172</v>
      </c>
      <c r="F663" s="4">
        <v>3858.102783203125</v>
      </c>
      <c r="I663" s="2">
        <v>55.631450653076172</v>
      </c>
      <c r="J663" s="5">
        <v>-69.361801147460938</v>
      </c>
    </row>
    <row r="664">
      <c r="A664" s="2">
        <v>55.440639495849609</v>
      </c>
      <c r="B664" s="4">
        <v>3883.966552734375</v>
      </c>
      <c r="E664" s="2">
        <v>55.685440063476563</v>
      </c>
      <c r="F664" s="4">
        <v>3854.5361328125</v>
      </c>
      <c r="I664" s="2">
        <v>55.685440063476563</v>
      </c>
      <c r="J664" s="5">
        <v>-69.293769836425781</v>
      </c>
    </row>
    <row r="665">
      <c r="A665" s="2">
        <v>55.523128509521484</v>
      </c>
      <c r="B665" s="4">
        <v>3856.531494140625</v>
      </c>
      <c r="E665" s="2">
        <v>55.739425659179688</v>
      </c>
      <c r="F665" s="4">
        <v>3851.025146484375</v>
      </c>
      <c r="I665" s="2">
        <v>55.739425659179688</v>
      </c>
      <c r="J665" s="5">
        <v>-69.229171752929688</v>
      </c>
    </row>
    <row r="666">
      <c r="A666" s="2">
        <v>55.550205230712891</v>
      </c>
      <c r="B666" s="4">
        <v>3883.5546875</v>
      </c>
      <c r="E666" s="2">
        <v>55.793415069580078</v>
      </c>
      <c r="F666" s="4">
        <v>3847.568115234375</v>
      </c>
      <c r="I666" s="2">
        <v>55.793415069580078</v>
      </c>
      <c r="J666" s="5">
        <v>-69.167877197265625</v>
      </c>
    </row>
    <row r="667">
      <c r="A667" s="2">
        <v>55.633811950683594</v>
      </c>
      <c r="B667" s="4">
        <v>3854.705078125</v>
      </c>
      <c r="E667" s="2">
        <v>55.8474006652832</v>
      </c>
      <c r="F667" s="4">
        <v>3844.157470703125</v>
      </c>
      <c r="I667" s="2">
        <v>55.8474006652832</v>
      </c>
      <c r="J667" s="5">
        <v>-69.109710693359375</v>
      </c>
    </row>
    <row r="668">
      <c r="A668" s="2">
        <v>55.661014556884766</v>
      </c>
      <c r="B668" s="4">
        <v>3874.595458984375</v>
      </c>
      <c r="E668" s="2">
        <v>55.901386260986328</v>
      </c>
      <c r="F668" s="4">
        <v>3840.784423828125</v>
      </c>
      <c r="I668" s="2">
        <v>55.901386260986328</v>
      </c>
      <c r="J668" s="5">
        <v>-69.054527282714844</v>
      </c>
    </row>
    <row r="669">
      <c r="A669" s="2">
        <v>55.744426727294922</v>
      </c>
      <c r="B669" s="4">
        <v>3842.543212890625</v>
      </c>
      <c r="E669" s="2">
        <v>55.955375671386719</v>
      </c>
      <c r="F669" s="4">
        <v>3837.443115234375</v>
      </c>
      <c r="I669" s="2">
        <v>55.955375671386719</v>
      </c>
      <c r="J669" s="5">
        <v>-69.00213623046875</v>
      </c>
    </row>
    <row r="670">
      <c r="A670" s="2">
        <v>55.772388458251953</v>
      </c>
      <c r="B670" s="4">
        <v>3854.552490234375</v>
      </c>
      <c r="E670" s="2">
        <v>56.009361267089844</v>
      </c>
      <c r="F670" s="4">
        <v>3834.136962890625</v>
      </c>
      <c r="I670" s="2">
        <v>56.009361267089844</v>
      </c>
      <c r="J670" s="5">
        <v>-68.952430725097656</v>
      </c>
    </row>
    <row r="671">
      <c r="A671" s="2">
        <v>55.8532600402832</v>
      </c>
      <c r="B671" s="4">
        <v>3836.67529296875</v>
      </c>
      <c r="E671" s="2">
        <v>56.063350677490234</v>
      </c>
      <c r="F671" s="4">
        <v>3830.860595703125</v>
      </c>
      <c r="I671" s="2">
        <v>56.063350677490234</v>
      </c>
      <c r="J671" s="5">
        <v>-68.905319213867188</v>
      </c>
    </row>
    <row r="672">
      <c r="A672" s="2">
        <v>55.880088806152344</v>
      </c>
      <c r="B672" s="4">
        <v>3857.209716796875</v>
      </c>
      <c r="E672" s="2">
        <v>56.117336273193359</v>
      </c>
      <c r="F672" s="4">
        <v>3827.60009765625</v>
      </c>
      <c r="I672" s="2">
        <v>56.117336273193359</v>
      </c>
      <c r="J672" s="5">
        <v>-68.860763549804688</v>
      </c>
    </row>
    <row r="673">
      <c r="A673" s="2">
        <v>55.961982727050781</v>
      </c>
      <c r="B673" s="4">
        <v>3827.01904296875</v>
      </c>
      <c r="E673" s="2">
        <v>56.17132568359375</v>
      </c>
      <c r="F673" s="4">
        <v>3824.337890625</v>
      </c>
      <c r="I673" s="2">
        <v>56.17132568359375</v>
      </c>
      <c r="J673" s="5">
        <v>-68.8187484741211</v>
      </c>
    </row>
    <row r="674">
      <c r="A674" s="2">
        <v>55.989631652832031</v>
      </c>
      <c r="B674" s="4">
        <v>3853.039306640625</v>
      </c>
      <c r="E674" s="2">
        <v>56.225311279296875</v>
      </c>
      <c r="F674" s="4">
        <v>3821.067626953125</v>
      </c>
      <c r="I674" s="2">
        <v>56.225311279296875</v>
      </c>
      <c r="J674" s="5">
        <v>-68.779289245605469</v>
      </c>
    </row>
    <row r="675">
      <c r="A675" s="2">
        <v>56.071701049804688</v>
      </c>
      <c r="B675" s="4">
        <v>3821.735107421875</v>
      </c>
      <c r="E675" s="2">
        <v>56.279300689697266</v>
      </c>
      <c r="F675" s="4">
        <v>3817.779296875</v>
      </c>
      <c r="I675" s="2">
        <v>56.279300689697266</v>
      </c>
      <c r="J675" s="5">
        <v>-68.742416381835938</v>
      </c>
    </row>
    <row r="676">
      <c r="A676" s="2">
        <v>56.099189758300781</v>
      </c>
      <c r="B676" s="4">
        <v>3840.4482421875</v>
      </c>
      <c r="E676" s="2">
        <v>56.333286285400391</v>
      </c>
      <c r="F676" s="4">
        <v>3814.461181640625</v>
      </c>
      <c r="I676" s="2">
        <v>56.333286285400391</v>
      </c>
      <c r="J676" s="5">
        <v>-68.708206176757813</v>
      </c>
    </row>
    <row r="677">
      <c r="A677" s="2">
        <v>56.180900573730469</v>
      </c>
      <c r="B677" s="4">
        <v>3820.234130859375</v>
      </c>
      <c r="E677" s="2">
        <v>56.387275695800781</v>
      </c>
      <c r="F677" s="4">
        <v>3811.1005859375</v>
      </c>
      <c r="I677" s="2">
        <v>56.387275695800781</v>
      </c>
      <c r="J677" s="5">
        <v>-68.6767349243164</v>
      </c>
    </row>
    <row r="678">
      <c r="A678" s="2">
        <v>56.208286285400391</v>
      </c>
      <c r="B678" s="4">
        <v>3823.883544921875</v>
      </c>
      <c r="E678" s="2">
        <v>56.441261291503906</v>
      </c>
      <c r="F678" s="4">
        <v>3807.695556640625</v>
      </c>
      <c r="I678" s="2">
        <v>56.441261291503906</v>
      </c>
      <c r="J678" s="5">
        <v>-68.648109436035156</v>
      </c>
    </row>
    <row r="679">
      <c r="A679" s="2">
        <v>56.291568756103516</v>
      </c>
      <c r="B679" s="4">
        <v>3799.784423828125</v>
      </c>
      <c r="E679" s="2">
        <v>56.4952507019043</v>
      </c>
      <c r="F679" s="4">
        <v>3804.2412109375</v>
      </c>
      <c r="I679" s="2">
        <v>56.4952507019043</v>
      </c>
      <c r="J679" s="5">
        <v>-68.622383117675781</v>
      </c>
    </row>
    <row r="680">
      <c r="A680" s="2">
        <v>56.319755554199219</v>
      </c>
      <c r="B680" s="4">
        <v>3820.128173828125</v>
      </c>
      <c r="E680" s="2">
        <v>56.549236297607422</v>
      </c>
      <c r="F680" s="4">
        <v>3800.73828125</v>
      </c>
      <c r="I680" s="2">
        <v>56.549236297607422</v>
      </c>
      <c r="J680" s="5">
        <v>-68.599647521972656</v>
      </c>
    </row>
    <row r="681">
      <c r="A681" s="2">
        <v>56.400077819824219</v>
      </c>
      <c r="B681" s="4">
        <v>3804.813232421875</v>
      </c>
      <c r="E681" s="2">
        <v>56.603225708007813</v>
      </c>
      <c r="F681" s="4">
        <v>3797.18115234375</v>
      </c>
      <c r="I681" s="2">
        <v>56.603225708007813</v>
      </c>
      <c r="J681" s="5">
        <v>-68.5799331665039</v>
      </c>
    </row>
    <row r="682">
      <c r="A682" s="2">
        <v>56.427494049072266</v>
      </c>
      <c r="B682" s="4">
        <v>3808.158935546875</v>
      </c>
      <c r="E682" s="2">
        <v>56.657211303710938</v>
      </c>
      <c r="F682" s="4">
        <v>3793.570556640625</v>
      </c>
      <c r="I682" s="2">
        <v>56.657211303710938</v>
      </c>
      <c r="J682" s="5">
        <v>-68.563240051269531</v>
      </c>
    </row>
    <row r="683">
      <c r="A683" s="2">
        <v>56.511081695556641</v>
      </c>
      <c r="B683" s="4">
        <v>3794.544921875</v>
      </c>
      <c r="E683" s="2">
        <v>56.711196899414063</v>
      </c>
      <c r="F683" s="4">
        <v>3789.90673828125</v>
      </c>
      <c r="I683" s="2">
        <v>56.711196899414063</v>
      </c>
      <c r="J683" s="5">
        <v>-68.549522399902344</v>
      </c>
    </row>
    <row r="684">
      <c r="A684" s="2">
        <v>56.539581298828125</v>
      </c>
      <c r="B684" s="4">
        <v>3809.815185546875</v>
      </c>
      <c r="E684" s="2">
        <v>56.765186309814453</v>
      </c>
      <c r="F684" s="4">
        <v>3786.203857421875</v>
      </c>
      <c r="I684" s="2">
        <v>56.765186309814453</v>
      </c>
      <c r="J684" s="5">
        <v>-68.53863525390625</v>
      </c>
    </row>
    <row r="685">
      <c r="A685" s="2">
        <v>56.620063781738281</v>
      </c>
      <c r="B685" s="4">
        <v>3784.410888671875</v>
      </c>
      <c r="E685" s="2">
        <v>56.819171905517578</v>
      </c>
      <c r="F685" s="4">
        <v>3782.477783203125</v>
      </c>
      <c r="I685" s="2">
        <v>56.819171905517578</v>
      </c>
      <c r="J685" s="5">
        <v>-68.5304183959961</v>
      </c>
    </row>
    <row r="686">
      <c r="A686" s="2">
        <v>56.646762847900391</v>
      </c>
      <c r="B686" s="4">
        <v>3803.9853515625</v>
      </c>
      <c r="E686" s="2">
        <v>56.873161315917969</v>
      </c>
      <c r="F686" s="4">
        <v>3778.7412109375</v>
      </c>
      <c r="I686" s="2">
        <v>56.873161315917969</v>
      </c>
      <c r="J686" s="5">
        <v>-68.524612426757813</v>
      </c>
    </row>
    <row r="687">
      <c r="A687" s="2">
        <v>56.729934692382813</v>
      </c>
      <c r="B687" s="4">
        <v>3784.29052734375</v>
      </c>
      <c r="E687" s="2">
        <v>56.927146911621094</v>
      </c>
      <c r="F687" s="4">
        <v>3774.99609375</v>
      </c>
      <c r="I687" s="2">
        <v>56.927146911621094</v>
      </c>
      <c r="J687" s="5">
        <v>-68.5208969116211</v>
      </c>
    </row>
    <row r="688">
      <c r="A688" s="2">
        <v>56.7572135925293</v>
      </c>
      <c r="B688" s="4">
        <v>3800.515625</v>
      </c>
      <c r="E688" s="2">
        <v>56.981136322021484</v>
      </c>
      <c r="F688" s="4">
        <v>3771.23876953125</v>
      </c>
      <c r="I688" s="2">
        <v>56.981136322021484</v>
      </c>
      <c r="J688" s="5">
        <v>-68.518890380859375</v>
      </c>
    </row>
    <row r="689">
      <c r="A689" s="2">
        <v>56.839363098144531</v>
      </c>
      <c r="B689" s="4">
        <v>3783.481689453125</v>
      </c>
      <c r="E689" s="2">
        <v>57.035121917724609</v>
      </c>
      <c r="F689" s="4">
        <v>3767.45654296875</v>
      </c>
      <c r="I689" s="2">
        <v>57.035121917724609</v>
      </c>
      <c r="J689" s="5">
        <v>-68.518173217773438</v>
      </c>
    </row>
    <row r="690">
      <c r="A690" s="2">
        <v>56.867351531982422</v>
      </c>
      <c r="B690" s="4">
        <v>3798.1572265625</v>
      </c>
      <c r="E690" s="2">
        <v>57.089111328125</v>
      </c>
      <c r="F690" s="4">
        <v>3763.64013671875</v>
      </c>
      <c r="I690" s="2">
        <v>57.089111328125</v>
      </c>
      <c r="J690" s="5">
        <v>-68.51824951171875</v>
      </c>
    </row>
    <row r="691">
      <c r="A691" s="2">
        <v>56.950145721435547</v>
      </c>
      <c r="B691" s="4">
        <v>3769.35205078125</v>
      </c>
      <c r="E691" s="2">
        <v>57.143096923828125</v>
      </c>
      <c r="F691" s="4">
        <v>3759.78125</v>
      </c>
      <c r="I691" s="2">
        <v>57.143096923828125</v>
      </c>
      <c r="J691" s="5">
        <v>-68.518592834472656</v>
      </c>
    </row>
    <row r="692">
      <c r="A692" s="2">
        <v>56.977260589599609</v>
      </c>
      <c r="B692" s="4">
        <v>3774.96142578125</v>
      </c>
      <c r="E692" s="2">
        <v>57.197086334228516</v>
      </c>
      <c r="F692" s="4">
        <v>3755.875</v>
      </c>
      <c r="I692" s="2">
        <v>57.197086334228516</v>
      </c>
      <c r="J692" s="5">
        <v>-68.518608093261719</v>
      </c>
    </row>
    <row r="693">
      <c r="A693" s="2">
        <v>57.059646606445313</v>
      </c>
      <c r="B693" s="4">
        <v>3759.46435546875</v>
      </c>
      <c r="E693" s="2">
        <v>57.251071929931641</v>
      </c>
      <c r="F693" s="4">
        <v>3751.923828125</v>
      </c>
      <c r="I693" s="2">
        <v>57.251071929931641</v>
      </c>
      <c r="J693" s="5">
        <v>-68.5176773071289</v>
      </c>
    </row>
    <row r="694">
      <c r="A694" s="2">
        <v>57.086856842041016</v>
      </c>
      <c r="B694" s="4">
        <v>3770.42578125</v>
      </c>
      <c r="E694" s="2">
        <v>57.305061340332031</v>
      </c>
      <c r="F694" s="4">
        <v>3747.93310546875</v>
      </c>
      <c r="I694" s="2">
        <v>57.305061340332031</v>
      </c>
      <c r="J694" s="5">
        <v>-68.51513671875</v>
      </c>
    </row>
    <row r="695">
      <c r="A695" s="2">
        <v>57.167510986328125</v>
      </c>
      <c r="B695" s="4">
        <v>3747.726806640625</v>
      </c>
      <c r="E695" s="2">
        <v>57.359046936035156</v>
      </c>
      <c r="F695" s="4">
        <v>3743.905029296875</v>
      </c>
      <c r="I695" s="2">
        <v>57.359046936035156</v>
      </c>
      <c r="J695" s="5">
        <v>-68.510284423828125</v>
      </c>
    </row>
    <row r="696">
      <c r="A696" s="2">
        <v>57.195442199707031</v>
      </c>
      <c r="B696" s="4">
        <v>3753.929443359375</v>
      </c>
      <c r="E696" s="2">
        <v>57.413036346435547</v>
      </c>
      <c r="F696" s="4">
        <v>3739.841552734375</v>
      </c>
      <c r="I696" s="2">
        <v>57.413036346435547</v>
      </c>
      <c r="J696" s="5">
        <v>-68.502372741699219</v>
      </c>
    </row>
    <row r="697">
      <c r="A697" s="2">
        <v>57.2796745300293</v>
      </c>
      <c r="B697" s="4">
        <v>3739.767822265625</v>
      </c>
      <c r="E697" s="2">
        <v>57.467021942138672</v>
      </c>
      <c r="F697" s="4">
        <v>3735.75732421875</v>
      </c>
      <c r="I697" s="2">
        <v>57.467021942138672</v>
      </c>
      <c r="J697" s="5">
        <v>-68.4906997680664</v>
      </c>
    </row>
    <row r="698">
      <c r="A698" s="2">
        <v>57.305835723876953</v>
      </c>
      <c r="B698" s="4">
        <v>3751.050048828125</v>
      </c>
      <c r="E698" s="2">
        <v>57.5210075378418</v>
      </c>
      <c r="F698" s="4">
        <v>3731.66943359375</v>
      </c>
      <c r="I698" s="2">
        <v>57.5210075378418</v>
      </c>
      <c r="J698" s="5">
        <v>-68.474533081054688</v>
      </c>
    </row>
    <row r="699">
      <c r="A699" s="2">
        <v>57.387523651123047</v>
      </c>
      <c r="B699" s="4">
        <v>3731.145751953125</v>
      </c>
      <c r="E699" s="2">
        <v>57.574996948242188</v>
      </c>
      <c r="F699" s="4">
        <v>3727.6005859375</v>
      </c>
      <c r="I699" s="2">
        <v>57.574996948242188</v>
      </c>
      <c r="J699" s="5">
        <v>-68.4532241821289</v>
      </c>
    </row>
    <row r="700">
      <c r="A700" s="2">
        <v>57.415473937988281</v>
      </c>
      <c r="B700" s="4">
        <v>3740.877197265625</v>
      </c>
      <c r="E700" s="2">
        <v>57.628982543945313</v>
      </c>
      <c r="F700" s="4">
        <v>3723.573486328125</v>
      </c>
      <c r="I700" s="2">
        <v>57.628982543945313</v>
      </c>
      <c r="J700" s="5">
        <v>-68.426101684570313</v>
      </c>
    </row>
    <row r="701">
      <c r="A701" s="2">
        <v>57.496425628662109</v>
      </c>
      <c r="B701" s="4">
        <v>3723.75146484375</v>
      </c>
      <c r="E701" s="2">
        <v>57.6829719543457</v>
      </c>
      <c r="F701" s="4">
        <v>3719.6025390625</v>
      </c>
      <c r="I701" s="2">
        <v>57.6829719543457</v>
      </c>
      <c r="J701" s="5">
        <v>-68.3926010131836</v>
      </c>
    </row>
    <row r="702">
      <c r="A702" s="2">
        <v>57.523506164550781</v>
      </c>
      <c r="B702" s="4">
        <v>3731.3134765625</v>
      </c>
      <c r="E702" s="2">
        <v>57.736957550048828</v>
      </c>
      <c r="F702" s="4">
        <v>3715.695068359375</v>
      </c>
      <c r="I702" s="2">
        <v>57.736957550048828</v>
      </c>
      <c r="J702" s="5">
        <v>-68.352165222167969</v>
      </c>
    </row>
    <row r="703">
      <c r="A703" s="2">
        <v>57.605442047119141</v>
      </c>
      <c r="B703" s="4">
        <v>3709.780029296875</v>
      </c>
      <c r="E703" s="2">
        <v>57.790946960449219</v>
      </c>
      <c r="F703" s="4">
        <v>3711.849609375</v>
      </c>
      <c r="I703" s="2">
        <v>57.790946960449219</v>
      </c>
      <c r="J703" s="5">
        <v>-68.304275512695313</v>
      </c>
    </row>
    <row r="704">
      <c r="A704" s="2">
        <v>57.632907867431641</v>
      </c>
      <c r="B704" s="4">
        <v>3732.9677734375</v>
      </c>
      <c r="E704" s="2">
        <v>57.844932556152344</v>
      </c>
      <c r="F704" s="4">
        <v>3708.058349609375</v>
      </c>
      <c r="I704" s="2">
        <v>57.844932556152344</v>
      </c>
      <c r="J704" s="5">
        <v>-68.248481750488281</v>
      </c>
    </row>
    <row r="705">
      <c r="A705" s="2">
        <v>57.717166900634766</v>
      </c>
      <c r="B705" s="4">
        <v>3708.96337890625</v>
      </c>
      <c r="E705" s="2">
        <v>57.898921966552734</v>
      </c>
      <c r="F705" s="4">
        <v>3704.3076171875</v>
      </c>
      <c r="I705" s="2">
        <v>57.898921966552734</v>
      </c>
      <c r="J705" s="5">
        <v>-68.184341430664063</v>
      </c>
    </row>
    <row r="706">
      <c r="A706" s="2">
        <v>57.744777679443359</v>
      </c>
      <c r="B706" s="4">
        <v>3727.4384765625</v>
      </c>
      <c r="E706" s="2">
        <v>57.952907562255859</v>
      </c>
      <c r="F706" s="4">
        <v>3700.585693359375</v>
      </c>
      <c r="I706" s="2">
        <v>57.952907562255859</v>
      </c>
      <c r="J706" s="5">
        <v>-68.111495971679688</v>
      </c>
    </row>
    <row r="707">
      <c r="A707" s="2">
        <v>57.826492309570313</v>
      </c>
      <c r="B707" s="4">
        <v>3695.412109375</v>
      </c>
      <c r="E707" s="2">
        <v>58.00689697265625</v>
      </c>
      <c r="F707" s="4">
        <v>3696.880126953125</v>
      </c>
      <c r="I707" s="2">
        <v>58.00689697265625</v>
      </c>
      <c r="J707" s="5">
        <v>-68.0296859741211</v>
      </c>
    </row>
    <row r="708">
      <c r="A708" s="2">
        <v>57.853401184082031</v>
      </c>
      <c r="B708" s="4">
        <v>3715.95166015625</v>
      </c>
      <c r="E708" s="2">
        <v>58.060882568359375</v>
      </c>
      <c r="F708" s="4">
        <v>3693.17529296875</v>
      </c>
      <c r="I708" s="2">
        <v>58.060882568359375</v>
      </c>
      <c r="J708" s="5">
        <v>-67.938758850097656</v>
      </c>
    </row>
    <row r="709">
      <c r="A709" s="2">
        <v>57.937644958496094</v>
      </c>
      <c r="B709" s="4">
        <v>3694.55517578125</v>
      </c>
      <c r="E709" s="2">
        <v>58.114871978759766</v>
      </c>
      <c r="F709" s="4">
        <v>3689.461181640625</v>
      </c>
      <c r="I709" s="2">
        <v>58.114871978759766</v>
      </c>
      <c r="J709" s="5">
        <v>-67.838615417480469</v>
      </c>
    </row>
    <row r="710">
      <c r="A710" s="2">
        <v>57.965232849121094</v>
      </c>
      <c r="B710" s="4">
        <v>3708.7568359375</v>
      </c>
      <c r="E710" s="2">
        <v>58.168857574462891</v>
      </c>
      <c r="F710" s="4">
        <v>3685.733642578125</v>
      </c>
      <c r="I710" s="2">
        <v>58.168857574462891</v>
      </c>
      <c r="J710" s="5">
        <v>-67.729255676269531</v>
      </c>
    </row>
    <row r="711">
      <c r="A711" s="2">
        <v>58.051246643066406</v>
      </c>
      <c r="B711" s="4">
        <v>3694.1796875</v>
      </c>
      <c r="E711" s="2">
        <v>58.222846984863281</v>
      </c>
      <c r="F711" s="4">
        <v>3681.987060546875</v>
      </c>
      <c r="I711" s="2">
        <v>58.222846984863281</v>
      </c>
      <c r="J711" s="5">
        <v>-67.610725402832031</v>
      </c>
    </row>
    <row r="712">
      <c r="A712" s="2">
        <v>58.0793571472168</v>
      </c>
      <c r="B712" s="4">
        <v>3693.791748046875</v>
      </c>
      <c r="E712" s="2">
        <v>58.276832580566406</v>
      </c>
      <c r="F712" s="4">
        <v>3678.2119140625</v>
      </c>
      <c r="I712" s="2">
        <v>58.276832580566406</v>
      </c>
      <c r="J712" s="5">
        <v>-67.48321533203125</v>
      </c>
    </row>
    <row r="713">
      <c r="A713" s="2">
        <v>58.161994934082031</v>
      </c>
      <c r="B713" s="4">
        <v>3680.448974609375</v>
      </c>
      <c r="E713" s="2">
        <v>58.330818176269531</v>
      </c>
      <c r="F713" s="4">
        <v>3674.402587890625</v>
      </c>
      <c r="I713" s="2">
        <v>58.330818176269531</v>
      </c>
      <c r="J713" s="5">
        <v>-67.346992492675781</v>
      </c>
    </row>
    <row r="714">
      <c r="A714" s="2">
        <v>58.188865661621094</v>
      </c>
      <c r="B714" s="4">
        <v>3693.154296875</v>
      </c>
      <c r="E714" s="2">
        <v>58.384807586669922</v>
      </c>
      <c r="F714" s="4">
        <v>3670.562744140625</v>
      </c>
      <c r="I714" s="2">
        <v>58.384807586669922</v>
      </c>
      <c r="J714" s="5">
        <v>-67.202476501464844</v>
      </c>
    </row>
    <row r="715">
      <c r="A715" s="2">
        <v>58.276618957519531</v>
      </c>
      <c r="B715" s="4">
        <v>3665.22216796875</v>
      </c>
      <c r="E715" s="2">
        <v>58.438793182373047</v>
      </c>
      <c r="F715" s="4">
        <v>3666.699462890625</v>
      </c>
      <c r="I715" s="2">
        <v>58.438793182373047</v>
      </c>
      <c r="J715" s="5">
        <v>-67.050163269042969</v>
      </c>
    </row>
    <row r="716">
      <c r="A716" s="2">
        <v>58.304389953613281</v>
      </c>
      <c r="B716" s="4">
        <v>3690.59423828125</v>
      </c>
      <c r="E716" s="2">
        <v>58.492782592773438</v>
      </c>
      <c r="F716" s="4">
        <v>3662.822265625</v>
      </c>
      <c r="I716" s="2">
        <v>58.492782592773438</v>
      </c>
      <c r="J716" s="5">
        <v>-66.890670776367188</v>
      </c>
    </row>
    <row r="717">
      <c r="A717" s="2">
        <v>58.383914947509766</v>
      </c>
      <c r="B717" s="4">
        <v>3661.43603515625</v>
      </c>
      <c r="E717" s="2">
        <v>58.546768188476563</v>
      </c>
      <c r="F717" s="4">
        <v>3658.947265625</v>
      </c>
      <c r="I717" s="2">
        <v>58.546768188476563</v>
      </c>
      <c r="J717" s="5">
        <v>-66.724678039550781</v>
      </c>
    </row>
    <row r="718">
      <c r="A718" s="2">
        <v>58.411048889160156</v>
      </c>
      <c r="B718" s="4">
        <v>3689.920654296875</v>
      </c>
      <c r="E718" s="2">
        <v>58.600757598876953</v>
      </c>
      <c r="F718" s="4">
        <v>3655.091064453125</v>
      </c>
      <c r="I718" s="2">
        <v>58.600757598876953</v>
      </c>
      <c r="J718" s="5">
        <v>-66.5528793334961</v>
      </c>
    </row>
    <row r="719">
      <c r="A719" s="2">
        <v>58.498161315917969</v>
      </c>
      <c r="B719" s="4">
        <v>3654.287841796875</v>
      </c>
      <c r="E719" s="2">
        <v>58.654743194580078</v>
      </c>
      <c r="F719" s="4">
        <v>3651.269287109375</v>
      </c>
      <c r="I719" s="2">
        <v>58.654743194580078</v>
      </c>
      <c r="J719" s="5">
        <v>-66.376029968261719</v>
      </c>
    </row>
    <row r="720">
      <c r="A720" s="2">
        <v>58.525226593017578</v>
      </c>
      <c r="B720" s="4">
        <v>3670.445556640625</v>
      </c>
      <c r="E720" s="2">
        <v>58.708732604980469</v>
      </c>
      <c r="F720" s="4">
        <v>3647.49609375</v>
      </c>
      <c r="I720" s="2">
        <v>58.708732604980469</v>
      </c>
      <c r="J720" s="5">
        <v>-66.194816589355469</v>
      </c>
    </row>
    <row r="721">
      <c r="A721" s="2">
        <v>58.608112335205078</v>
      </c>
      <c r="B721" s="4">
        <v>3648.42041015625</v>
      </c>
      <c r="E721" s="2">
        <v>58.762718200683594</v>
      </c>
      <c r="F721" s="4">
        <v>3643.78515625</v>
      </c>
      <c r="I721" s="2">
        <v>58.762718200683594</v>
      </c>
      <c r="J721" s="5">
        <v>-66.009971618652344</v>
      </c>
    </row>
    <row r="722">
      <c r="A722" s="2">
        <v>58.635105133056641</v>
      </c>
      <c r="B722" s="4">
        <v>3662.71875</v>
      </c>
      <c r="E722" s="2">
        <v>58.816707611083984</v>
      </c>
      <c r="F722" s="4">
        <v>3640.144287109375</v>
      </c>
      <c r="I722" s="2">
        <v>58.816707611083984</v>
      </c>
      <c r="J722" s="5">
        <v>-65.822158813476563</v>
      </c>
    </row>
    <row r="723">
      <c r="A723" s="2">
        <v>58.717548370361328</v>
      </c>
      <c r="B723" s="4">
        <v>3646.26171875</v>
      </c>
      <c r="E723" s="2">
        <v>58.870693206787109</v>
      </c>
      <c r="F723" s="4">
        <v>3636.57275390625</v>
      </c>
      <c r="I723" s="2">
        <v>58.870693206787109</v>
      </c>
      <c r="J723" s="5">
        <v>-65.632034301757813</v>
      </c>
    </row>
    <row r="724">
      <c r="A724" s="2">
        <v>58.744544982910156</v>
      </c>
      <c r="B724" s="4">
        <v>3654.318603515625</v>
      </c>
      <c r="E724" s="2">
        <v>58.9246826171875</v>
      </c>
      <c r="F724" s="4">
        <v>3633.061279296875</v>
      </c>
      <c r="I724" s="2">
        <v>58.9246826171875</v>
      </c>
      <c r="J724" s="5">
        <v>-65.440177917480469</v>
      </c>
    </row>
    <row r="725">
      <c r="A725" s="2">
        <v>58.826381683349609</v>
      </c>
      <c r="B725" s="4">
        <v>3631.04052734375</v>
      </c>
      <c r="E725" s="2">
        <v>58.978668212890625</v>
      </c>
      <c r="F725" s="4">
        <v>3629.60107421875</v>
      </c>
      <c r="I725" s="2">
        <v>58.978668212890625</v>
      </c>
      <c r="J725" s="5">
        <v>-65.2471923828125</v>
      </c>
    </row>
    <row r="726">
      <c r="A726" s="2">
        <v>58.853202819824219</v>
      </c>
      <c r="B726" s="4">
        <v>3648.916748046875</v>
      </c>
      <c r="E726" s="2">
        <v>59.032657623291016</v>
      </c>
      <c r="F726" s="4">
        <v>3626.18212890625</v>
      </c>
      <c r="I726" s="2">
        <v>59.032657623291016</v>
      </c>
      <c r="J726" s="5">
        <v>-65.0536117553711</v>
      </c>
    </row>
    <row r="727">
      <c r="A727" s="2">
        <v>58.935646057128906</v>
      </c>
      <c r="B727" s="4">
        <v>3613.48876953125</v>
      </c>
      <c r="E727" s="2">
        <v>59.086643218994141</v>
      </c>
      <c r="F727" s="4">
        <v>3622.79541015625</v>
      </c>
      <c r="I727" s="2">
        <v>59.086643218994141</v>
      </c>
      <c r="J727" s="5">
        <v>-64.859992980957031</v>
      </c>
    </row>
    <row r="728">
      <c r="A728" s="2">
        <v>58.962741851806641</v>
      </c>
      <c r="B728" s="4">
        <v>3647.074462890625</v>
      </c>
      <c r="E728" s="2">
        <v>59.140632629394531</v>
      </c>
      <c r="F728" s="4">
        <v>3619.432373046875</v>
      </c>
      <c r="I728" s="2">
        <v>59.140632629394531</v>
      </c>
      <c r="J728" s="5">
        <v>-64.6668472290039</v>
      </c>
    </row>
    <row r="729">
      <c r="A729" s="2">
        <v>59.0458869934082</v>
      </c>
      <c r="B729" s="4">
        <v>3617.921142578125</v>
      </c>
      <c r="E729" s="2">
        <v>59.194618225097656</v>
      </c>
      <c r="F729" s="4">
        <v>3616.086669921875</v>
      </c>
      <c r="I729" s="2">
        <v>59.194618225097656</v>
      </c>
      <c r="J729" s="5">
        <v>-64.474685668945313</v>
      </c>
    </row>
    <row r="730">
      <c r="A730" s="2">
        <v>59.073589324951172</v>
      </c>
      <c r="B730" s="4">
        <v>3624.55419921875</v>
      </c>
      <c r="E730" s="2">
        <v>59.248603820800781</v>
      </c>
      <c r="F730" s="4">
        <v>3612.753173828125</v>
      </c>
      <c r="I730" s="2">
        <v>59.248603820800781</v>
      </c>
      <c r="J730" s="5">
        <v>-64.283973693847656</v>
      </c>
    </row>
    <row r="731">
      <c r="A731" s="2">
        <v>59.153907775878906</v>
      </c>
      <c r="B731" s="4">
        <v>3601.708984375</v>
      </c>
      <c r="E731" s="2">
        <v>59.302593231201172</v>
      </c>
      <c r="F731" s="4">
        <v>3609.431640625</v>
      </c>
      <c r="I731" s="2">
        <v>59.302593231201172</v>
      </c>
      <c r="J731" s="5">
        <v>-64.09515380859375</v>
      </c>
    </row>
    <row r="732">
      <c r="A732" s="2">
        <v>59.181724548339844</v>
      </c>
      <c r="B732" s="4">
        <v>3619.529052734375</v>
      </c>
      <c r="E732" s="2">
        <v>59.3565788269043</v>
      </c>
      <c r="F732" s="4">
        <v>3606.120849609375</v>
      </c>
      <c r="I732" s="2">
        <v>59.3565788269043</v>
      </c>
      <c r="J732" s="5">
        <v>-63.908695220947266</v>
      </c>
    </row>
    <row r="733">
      <c r="A733" s="2">
        <v>59.2661018371582</v>
      </c>
      <c r="B733" s="4">
        <v>3604.08740234375</v>
      </c>
      <c r="E733" s="2">
        <v>59.410568237304688</v>
      </c>
      <c r="F733" s="4">
        <v>3602.82421875</v>
      </c>
      <c r="I733" s="2">
        <v>59.410568237304688</v>
      </c>
      <c r="J733" s="5">
        <v>-63.724967956542969</v>
      </c>
    </row>
    <row r="734">
      <c r="A734" s="2">
        <v>59.2945671081543</v>
      </c>
      <c r="B734" s="4">
        <v>3610.158203125</v>
      </c>
      <c r="E734" s="2">
        <v>59.464553833007813</v>
      </c>
      <c r="F734" s="4">
        <v>3599.545166015625</v>
      </c>
      <c r="I734" s="2">
        <v>59.464553833007813</v>
      </c>
      <c r="J734" s="5">
        <v>-63.544384002685547</v>
      </c>
    </row>
    <row r="735">
      <c r="A735" s="2">
        <v>59.374340057373047</v>
      </c>
      <c r="B735" s="4">
        <v>3589.63818359375</v>
      </c>
      <c r="E735" s="2">
        <v>59.5185432434082</v>
      </c>
      <c r="F735" s="4">
        <v>3596.290283203125</v>
      </c>
      <c r="I735" s="2">
        <v>59.5185432434082</v>
      </c>
      <c r="J735" s="5">
        <v>-63.367282867431641</v>
      </c>
    </row>
    <row r="736">
      <c r="A736" s="2">
        <v>59.403987884521484</v>
      </c>
      <c r="B736" s="4">
        <v>3609.98779296875</v>
      </c>
      <c r="E736" s="2">
        <v>59.572528839111328</v>
      </c>
      <c r="F736" s="4">
        <v>3593.062255859375</v>
      </c>
      <c r="I736" s="2">
        <v>59.572528839111328</v>
      </c>
      <c r="J736" s="5">
        <v>-63.194068908691406</v>
      </c>
    </row>
    <row r="737">
      <c r="A737" s="2">
        <v>59.484542846679688</v>
      </c>
      <c r="B737" s="4">
        <v>3588.513916015625</v>
      </c>
      <c r="E737" s="2">
        <v>59.626518249511719</v>
      </c>
      <c r="F737" s="4">
        <v>3589.86181640625</v>
      </c>
      <c r="I737" s="2">
        <v>59.626518249511719</v>
      </c>
      <c r="J737" s="5">
        <v>-63.025074005126953</v>
      </c>
    </row>
    <row r="738">
      <c r="A738" s="2">
        <v>59.513313293457031</v>
      </c>
      <c r="B738" s="4">
        <v>3606.91455078125</v>
      </c>
      <c r="E738" s="2">
        <v>59.680503845214844</v>
      </c>
      <c r="F738" s="4">
        <v>3586.689208984375</v>
      </c>
      <c r="I738" s="2">
        <v>59.680503845214844</v>
      </c>
      <c r="J738" s="5">
        <v>-62.860671997070313</v>
      </c>
    </row>
    <row r="739">
      <c r="A739" s="2">
        <v>59.598480224609375</v>
      </c>
      <c r="B739" s="4">
        <v>3586.85302734375</v>
      </c>
      <c r="E739" s="2">
        <v>59.734493255615234</v>
      </c>
      <c r="F739" s="4">
        <v>3583.5439453125</v>
      </c>
      <c r="I739" s="2">
        <v>59.734493255615234</v>
      </c>
      <c r="J739" s="5">
        <v>-62.701148986816406</v>
      </c>
    </row>
    <row r="740">
      <c r="A740" s="2">
        <v>59.628490447998047</v>
      </c>
      <c r="B740" s="4">
        <v>3602.347900390625</v>
      </c>
      <c r="E740" s="2">
        <v>59.788478851318359</v>
      </c>
      <c r="F740" s="4">
        <v>3580.426025390625</v>
      </c>
      <c r="I740" s="2">
        <v>59.788478851318359</v>
      </c>
      <c r="J740" s="5">
        <v>-62.546806335449219</v>
      </c>
    </row>
    <row r="741">
      <c r="A741" s="2">
        <v>59.707168579101563</v>
      </c>
      <c r="B741" s="4">
        <v>3579.657470703125</v>
      </c>
      <c r="E741" s="2">
        <v>59.84246826171875</v>
      </c>
      <c r="F741" s="4">
        <v>3577.325927734375</v>
      </c>
      <c r="I741" s="2">
        <v>59.84246826171875</v>
      </c>
      <c r="J741" s="5">
        <v>-62.397819519042969</v>
      </c>
    </row>
    <row r="742">
      <c r="A742" s="2">
        <v>59.737495422363281</v>
      </c>
      <c r="B742" s="4">
        <v>3586.056396484375</v>
      </c>
      <c r="E742" s="2">
        <v>59.896453857421875</v>
      </c>
      <c r="F742" s="4">
        <v>3574.237548828125</v>
      </c>
      <c r="I742" s="2">
        <v>59.896453857421875</v>
      </c>
      <c r="J742" s="5">
        <v>-62.25433349609375</v>
      </c>
    </row>
    <row r="743">
      <c r="A743" s="2">
        <v>59.820640563964844</v>
      </c>
      <c r="B743" s="4">
        <v>3572.052490234375</v>
      </c>
      <c r="E743" s="2">
        <v>59.950443267822266</v>
      </c>
      <c r="F743" s="4">
        <v>3571.154296875</v>
      </c>
      <c r="I743" s="2">
        <v>59.950443267822266</v>
      </c>
      <c r="J743" s="5">
        <v>-62.116378784179688</v>
      </c>
    </row>
    <row r="744">
      <c r="A744" s="2">
        <v>59.849929809570313</v>
      </c>
      <c r="B744" s="4">
        <v>3589.0029296875</v>
      </c>
      <c r="E744" s="2">
        <v>60.004428863525391</v>
      </c>
      <c r="F744" s="4">
        <v>3568.06005859375</v>
      </c>
      <c r="I744" s="2">
        <v>60.004428863525391</v>
      </c>
      <c r="J744" s="5">
        <v>-61.983963012695313</v>
      </c>
    </row>
    <row r="745">
      <c r="A745" s="2">
        <v>59.9305305480957</v>
      </c>
      <c r="B745" s="4">
        <v>3565.974853515625</v>
      </c>
      <c r="E745" s="2">
        <v>60.058414459228516</v>
      </c>
      <c r="F745" s="4">
        <v>3564.9365234375</v>
      </c>
      <c r="I745" s="2">
        <v>60.058414459228516</v>
      </c>
      <c r="J745" s="5">
        <v>-61.857013702392578</v>
      </c>
    </row>
    <row r="746">
      <c r="A746" s="2">
        <v>59.960174560546875</v>
      </c>
      <c r="B746" s="4">
        <v>3575.56005859375</v>
      </c>
      <c r="E746" s="2">
        <v>60.112403869628906</v>
      </c>
      <c r="F746" s="4">
        <v>3561.77490234375</v>
      </c>
      <c r="I746" s="2">
        <v>60.112403869628906</v>
      </c>
      <c r="J746" s="5">
        <v>-61.735389709472656</v>
      </c>
    </row>
    <row r="747">
      <c r="A747" s="2">
        <v>60.043285369873047</v>
      </c>
      <c r="B747" s="4">
        <v>3561.201904296875</v>
      </c>
      <c r="E747" s="2">
        <v>60.166389465332031</v>
      </c>
      <c r="F747" s="4">
        <v>3558.571044921875</v>
      </c>
      <c r="I747" s="2">
        <v>60.166389465332031</v>
      </c>
      <c r="J747" s="5">
        <v>-61.618900299072266</v>
      </c>
    </row>
    <row r="748">
      <c r="A748" s="2">
        <v>60.073040008544922</v>
      </c>
      <c r="B748" s="4">
        <v>3563.811279296875</v>
      </c>
      <c r="E748" s="2">
        <v>60.220378875732422</v>
      </c>
      <c r="F748" s="4">
        <v>3555.32373046875</v>
      </c>
      <c r="I748" s="2">
        <v>60.220378875732422</v>
      </c>
      <c r="J748" s="5">
        <v>-61.507259368896484</v>
      </c>
    </row>
    <row r="749">
      <c r="A749" s="2">
        <v>60.155143737792969</v>
      </c>
      <c r="B749" s="4">
        <v>3544.922119140625</v>
      </c>
      <c r="E749" s="2">
        <v>60.274364471435547</v>
      </c>
      <c r="F749" s="4">
        <v>3552.03662109375</v>
      </c>
      <c r="I749" s="2">
        <v>60.274364471435547</v>
      </c>
      <c r="J749" s="5">
        <v>-61.400123596191406</v>
      </c>
    </row>
    <row r="750">
      <c r="A750" s="2">
        <v>60.184188842773438</v>
      </c>
      <c r="B750" s="4">
        <v>3565.626953125</v>
      </c>
      <c r="E750" s="2">
        <v>60.328353881835938</v>
      </c>
      <c r="F750" s="4">
        <v>3548.726318359375</v>
      </c>
      <c r="I750" s="2">
        <v>60.328353881835938</v>
      </c>
      <c r="J750" s="5">
        <v>-61.297069549560547</v>
      </c>
    </row>
    <row r="751">
      <c r="A751" s="2">
        <v>60.264862060546875</v>
      </c>
      <c r="B751" s="4">
        <v>3544.047607421875</v>
      </c>
      <c r="E751" s="2">
        <v>60.382339477539063</v>
      </c>
      <c r="F751" s="4">
        <v>3545.412109375</v>
      </c>
      <c r="I751" s="2">
        <v>60.382339477539063</v>
      </c>
      <c r="J751" s="5">
        <v>-61.197650909423828</v>
      </c>
    </row>
    <row r="752">
      <c r="A752" s="2">
        <v>60.294021606445313</v>
      </c>
      <c r="B752" s="4">
        <v>3557.63525390625</v>
      </c>
      <c r="E752" s="2">
        <v>60.436328887939453</v>
      </c>
      <c r="F752" s="4">
        <v>3542.107421875</v>
      </c>
      <c r="I752" s="2">
        <v>60.436328887939453</v>
      </c>
      <c r="J752" s="5">
        <v>-61.101345062255859</v>
      </c>
    </row>
    <row r="753">
      <c r="A753" s="2">
        <v>60.375972747802734</v>
      </c>
      <c r="B753" s="4">
        <v>3542.373779296875</v>
      </c>
      <c r="E753" s="2">
        <v>60.490314483642578</v>
      </c>
      <c r="F753" s="4">
        <v>3538.820068359375</v>
      </c>
      <c r="I753" s="2">
        <v>60.490314483642578</v>
      </c>
      <c r="J753" s="5">
        <v>-61.007610321044922</v>
      </c>
    </row>
    <row r="754">
      <c r="A754" s="2">
        <v>60.406051635742188</v>
      </c>
      <c r="B754" s="4">
        <v>3541.990478515625</v>
      </c>
      <c r="E754" s="2">
        <v>60.544303894042969</v>
      </c>
      <c r="F754" s="4">
        <v>3535.546630859375</v>
      </c>
      <c r="I754" s="2">
        <v>60.544303894042969</v>
      </c>
      <c r="J754" s="5">
        <v>-60.915824890136719</v>
      </c>
    </row>
    <row r="755">
      <c r="A755" s="2">
        <v>60.488540649414063</v>
      </c>
      <c r="B755" s="4">
        <v>3536.12548828125</v>
      </c>
      <c r="E755" s="2">
        <v>60.598289489746094</v>
      </c>
      <c r="F755" s="4">
        <v>3532.279541015625</v>
      </c>
      <c r="I755" s="2">
        <v>60.598289489746094</v>
      </c>
      <c r="J755" s="5">
        <v>-60.825313568115234</v>
      </c>
    </row>
    <row r="756">
      <c r="A756" s="2">
        <v>60.51934814453125</v>
      </c>
      <c r="B756" s="4">
        <v>3544.5634765625</v>
      </c>
      <c r="E756" s="2">
        <v>60.652278900146484</v>
      </c>
      <c r="F756" s="4">
        <v>3529.00927734375</v>
      </c>
      <c r="I756" s="2">
        <v>60.652278900146484</v>
      </c>
      <c r="J756" s="5">
        <v>-60.735305786132813</v>
      </c>
    </row>
    <row r="757">
      <c r="A757" s="2">
        <v>60.603076934814453</v>
      </c>
      <c r="B757" s="4">
        <v>3535.985107421875</v>
      </c>
      <c r="E757" s="2">
        <v>60.706264495849609</v>
      </c>
      <c r="F757" s="4">
        <v>3525.736572265625</v>
      </c>
      <c r="I757" s="2">
        <v>60.706264495849609</v>
      </c>
      <c r="J757" s="5">
        <v>-60.644947052001953</v>
      </c>
    </row>
    <row r="758">
      <c r="A758" s="2">
        <v>60.630641937255859</v>
      </c>
      <c r="B758" s="4">
        <v>3550.3974609375</v>
      </c>
      <c r="E758" s="2">
        <v>60.76025390625</v>
      </c>
      <c r="F758" s="4">
        <v>3522.465087890625</v>
      </c>
      <c r="I758" s="2">
        <v>60.76025390625</v>
      </c>
      <c r="J758" s="5">
        <v>-60.553276062011719</v>
      </c>
    </row>
    <row r="759">
      <c r="A759" s="2">
        <v>60.710464477539063</v>
      </c>
      <c r="B759" s="4">
        <v>3511.232177734375</v>
      </c>
      <c r="E759" s="2">
        <v>60.814239501953125</v>
      </c>
      <c r="F759" s="4">
        <v>3519.196044921875</v>
      </c>
      <c r="I759" s="2">
        <v>60.814239501953125</v>
      </c>
      <c r="J759" s="5">
        <v>-60.459278106689453</v>
      </c>
    </row>
    <row r="760">
      <c r="A760" s="2">
        <v>60.740592956542969</v>
      </c>
      <c r="B760" s="4">
        <v>3538.950439453125</v>
      </c>
      <c r="E760" s="2">
        <v>60.86822509765625</v>
      </c>
      <c r="F760" s="4">
        <v>3515.91943359375</v>
      </c>
      <c r="I760" s="2">
        <v>60.86822509765625</v>
      </c>
      <c r="J760" s="5">
        <v>-60.361846923828125</v>
      </c>
    </row>
    <row r="761">
      <c r="A761" s="2">
        <v>60.823486328125</v>
      </c>
      <c r="B761" s="4">
        <v>3517.793701171875</v>
      </c>
      <c r="E761" s="2">
        <v>60.922214508056641</v>
      </c>
      <c r="F761" s="4">
        <v>3512.6259765625</v>
      </c>
      <c r="I761" s="2">
        <v>60.922214508056641</v>
      </c>
      <c r="J761" s="5">
        <v>-60.259819030761719</v>
      </c>
    </row>
    <row r="762">
      <c r="A762" s="2">
        <v>60.853874206542969</v>
      </c>
      <c r="B762" s="4">
        <v>3529.13525390625</v>
      </c>
      <c r="E762" s="2">
        <v>60.976200103759766</v>
      </c>
      <c r="F762" s="4">
        <v>3509.31005859375</v>
      </c>
      <c r="I762" s="2">
        <v>60.976200103759766</v>
      </c>
      <c r="J762" s="5">
        <v>-60.152000427246094</v>
      </c>
    </row>
    <row r="763">
      <c r="A763" s="2">
        <v>60.937080383300781</v>
      </c>
      <c r="B763" s="4">
        <v>3496.310302734375</v>
      </c>
      <c r="E763" s="2">
        <v>61.030189514160156</v>
      </c>
      <c r="F763" s="4">
        <v>3505.968994140625</v>
      </c>
      <c r="I763" s="2">
        <v>61.030189514160156</v>
      </c>
      <c r="J763" s="5">
        <v>-60.037128448486328</v>
      </c>
    </row>
    <row r="764">
      <c r="A764" s="2">
        <v>60.965278625488281</v>
      </c>
      <c r="B764" s="4">
        <v>3515.9365234375</v>
      </c>
      <c r="E764" s="2">
        <v>61.084175109863281</v>
      </c>
      <c r="F764" s="4">
        <v>3502.606689453125</v>
      </c>
      <c r="I764" s="2">
        <v>61.084175109863281</v>
      </c>
      <c r="J764" s="5">
        <v>-59.913986206054688</v>
      </c>
    </row>
    <row r="765">
      <c r="A765" s="2">
        <v>61.049091339111328</v>
      </c>
      <c r="B765" s="4">
        <v>3493.044677734375</v>
      </c>
      <c r="E765" s="2">
        <v>61.138164520263672</v>
      </c>
      <c r="F765" s="4">
        <v>3499.23095703125</v>
      </c>
      <c r="I765" s="2">
        <v>61.138164520263672</v>
      </c>
      <c r="J765" s="5">
        <v>-59.781322479248047</v>
      </c>
    </row>
    <row r="766">
      <c r="A766" s="2">
        <v>61.080516815185547</v>
      </c>
      <c r="B766" s="4">
        <v>3509.46533203125</v>
      </c>
      <c r="E766" s="2">
        <v>61.1921501159668</v>
      </c>
      <c r="F766" s="4">
        <v>3495.846923828125</v>
      </c>
      <c r="I766" s="2">
        <v>61.1921501159668</v>
      </c>
      <c r="J766" s="5">
        <v>-59.637954711914063</v>
      </c>
    </row>
    <row r="767">
      <c r="A767" s="2">
        <v>61.161075592041016</v>
      </c>
      <c r="B767" s="4">
        <v>3478.57373046875</v>
      </c>
      <c r="E767" s="2">
        <v>61.246139526367188</v>
      </c>
      <c r="F767" s="4">
        <v>3492.46142578125</v>
      </c>
      <c r="I767" s="2">
        <v>61.246139526367188</v>
      </c>
      <c r="J767" s="5">
        <v>-59.482681274414063</v>
      </c>
    </row>
    <row r="768">
      <c r="A768" s="2">
        <v>61.19183349609375</v>
      </c>
      <c r="B768" s="4">
        <v>3508.593505859375</v>
      </c>
      <c r="E768" s="2">
        <v>61.300125122070313</v>
      </c>
      <c r="F768" s="4">
        <v>3489.083740234375</v>
      </c>
      <c r="I768" s="2">
        <v>61.300125122070313</v>
      </c>
      <c r="J768" s="5">
        <v>-59.314418792724609</v>
      </c>
    </row>
    <row r="769">
      <c r="A769" s="2">
        <v>61.274528503417969</v>
      </c>
      <c r="B769" s="4">
        <v>3477.36962890625</v>
      </c>
      <c r="E769" s="2">
        <v>61.3541145324707</v>
      </c>
      <c r="F769" s="4">
        <v>3485.71923828125</v>
      </c>
      <c r="I769" s="2">
        <v>61.3541145324707</v>
      </c>
      <c r="J769" s="5">
        <v>-59.132114410400391</v>
      </c>
    </row>
    <row r="770">
      <c r="A770" s="2">
        <v>61.303314208984375</v>
      </c>
      <c r="B770" s="4">
        <v>3497.962646484375</v>
      </c>
      <c r="E770" s="2">
        <v>61.408100128173828</v>
      </c>
      <c r="F770" s="4">
        <v>3482.369873046875</v>
      </c>
      <c r="I770" s="2">
        <v>61.408100128173828</v>
      </c>
      <c r="J770" s="5">
        <v>-58.934848785400391</v>
      </c>
    </row>
    <row r="771">
      <c r="A771" s="2">
        <v>61.384109497070313</v>
      </c>
      <c r="B771" s="4">
        <v>3472.111083984375</v>
      </c>
      <c r="E771" s="2">
        <v>61.462089538574219</v>
      </c>
      <c r="F771" s="4">
        <v>3479.040771484375</v>
      </c>
      <c r="I771" s="2">
        <v>61.462089538574219</v>
      </c>
      <c r="J771" s="5">
        <v>-58.721759796142578</v>
      </c>
    </row>
    <row r="772">
      <c r="A772" s="2">
        <v>61.413974761962891</v>
      </c>
      <c r="B772" s="4">
        <v>3480.75390625</v>
      </c>
      <c r="E772" s="2">
        <v>61.516075134277344</v>
      </c>
      <c r="F772" s="4">
        <v>3475.736083984375</v>
      </c>
      <c r="I772" s="2">
        <v>61.516075134277344</v>
      </c>
      <c r="J772" s="5">
        <v>-58.4921760559082</v>
      </c>
    </row>
    <row r="773">
      <c r="A773" s="2">
        <v>61.496158599853516</v>
      </c>
      <c r="B773" s="4">
        <v>3463.355712890625</v>
      </c>
      <c r="E773" s="2">
        <v>61.570064544677734</v>
      </c>
      <c r="F773" s="4">
        <v>3472.456787109375</v>
      </c>
      <c r="I773" s="2">
        <v>61.570064544677734</v>
      </c>
      <c r="J773" s="5">
        <v>-58.245460510253906</v>
      </c>
    </row>
    <row r="774">
      <c r="A774" s="2">
        <v>61.524772644042969</v>
      </c>
      <c r="B774" s="4">
        <v>3478.443359375</v>
      </c>
      <c r="E774" s="2">
        <v>61.624050140380859</v>
      </c>
      <c r="F774" s="4">
        <v>3469.197265625</v>
      </c>
      <c r="I774" s="2">
        <v>61.624050140380859</v>
      </c>
      <c r="J774" s="5">
        <v>-57.981227874755859</v>
      </c>
    </row>
    <row r="775">
      <c r="A775" s="2">
        <v>61.607337951660156</v>
      </c>
      <c r="B775" s="4">
        <v>3470.558837890625</v>
      </c>
      <c r="E775" s="2">
        <v>61.678035736083984</v>
      </c>
      <c r="F775" s="4">
        <v>3465.947998046875</v>
      </c>
      <c r="I775" s="2">
        <v>61.678035736083984</v>
      </c>
      <c r="J775" s="5">
        <v>-57.699127197265625</v>
      </c>
    </row>
    <row r="776">
      <c r="A776" s="2">
        <v>61.635089874267578</v>
      </c>
      <c r="B776" s="4">
        <v>3479.927001953125</v>
      </c>
      <c r="E776" s="2">
        <v>61.732025146484375</v>
      </c>
      <c r="F776" s="4">
        <v>3462.708251953125</v>
      </c>
      <c r="I776" s="2">
        <v>61.732025146484375</v>
      </c>
      <c r="J776" s="5">
        <v>-57.398948669433594</v>
      </c>
    </row>
    <row r="777">
      <c r="A777" s="2">
        <v>61.717449188232422</v>
      </c>
      <c r="B777" s="4">
        <v>3450.70947265625</v>
      </c>
      <c r="E777" s="2">
        <v>61.7860107421875</v>
      </c>
      <c r="F777" s="4">
        <v>3459.47509765625</v>
      </c>
      <c r="I777" s="2">
        <v>61.7860107421875</v>
      </c>
      <c r="J777" s="5">
        <v>-57.080631256103516</v>
      </c>
    </row>
    <row r="778">
      <c r="A778" s="2">
        <v>61.744415283203125</v>
      </c>
      <c r="B778" s="4">
        <v>3468.18408203125</v>
      </c>
      <c r="E778" s="2">
        <v>61.840000152587891</v>
      </c>
      <c r="F778" s="4">
        <v>3456.245361328125</v>
      </c>
      <c r="I778" s="2">
        <v>61.840000152587891</v>
      </c>
      <c r="J778" s="5">
        <v>-56.744174957275391</v>
      </c>
    </row>
    <row r="779">
      <c r="A779" s="2">
        <v>61.825351715087891</v>
      </c>
      <c r="B779" s="4">
        <v>3451.715576171875</v>
      </c>
      <c r="E779" s="2">
        <v>61.893985748291016</v>
      </c>
      <c r="F779" s="4">
        <v>3453.017333984375</v>
      </c>
      <c r="I779" s="2">
        <v>61.893985748291016</v>
      </c>
      <c r="J779" s="5">
        <v>-56.389820098876953</v>
      </c>
    </row>
    <row r="780">
      <c r="A780" s="2">
        <v>61.853176116943359</v>
      </c>
      <c r="B780" s="4">
        <v>3463.6875</v>
      </c>
      <c r="E780" s="2">
        <v>61.947975158691406</v>
      </c>
      <c r="F780" s="4">
        <v>3449.791259765625</v>
      </c>
      <c r="I780" s="2">
        <v>61.947975158691406</v>
      </c>
      <c r="J780" s="5">
        <v>-56.017772674560547</v>
      </c>
    </row>
    <row r="781">
      <c r="A781" s="2">
        <v>61.935920715332031</v>
      </c>
      <c r="B781" s="4">
        <v>3441.0439453125</v>
      </c>
      <c r="E781" s="2">
        <v>62.001960754394531</v>
      </c>
      <c r="F781" s="4">
        <v>3446.565185546875</v>
      </c>
      <c r="I781" s="2">
        <v>62.001960754394531</v>
      </c>
      <c r="J781" s="5">
        <v>-55.628475189208984</v>
      </c>
    </row>
    <row r="782">
      <c r="A782" s="2">
        <v>61.962867736816406</v>
      </c>
      <c r="B782" s="4">
        <v>3461.145751953125</v>
      </c>
      <c r="E782" s="2">
        <v>62.055950164794922</v>
      </c>
      <c r="F782" s="4">
        <v>3443.33203125</v>
      </c>
      <c r="I782" s="2">
        <v>62.055950164794922</v>
      </c>
      <c r="J782" s="5">
        <v>-55.222293853759766</v>
      </c>
    </row>
    <row r="783">
      <c r="A783" s="2">
        <v>62.047275543212891</v>
      </c>
      <c r="B783" s="4">
        <v>3434.026123046875</v>
      </c>
      <c r="E783" s="2">
        <v>62.109935760498047</v>
      </c>
      <c r="F783" s="4">
        <v>3440.087646484375</v>
      </c>
      <c r="I783" s="2">
        <v>62.109935760498047</v>
      </c>
      <c r="J783" s="5">
        <v>-54.799858093261719</v>
      </c>
    </row>
    <row r="784">
      <c r="A784" s="2">
        <v>62.0739631652832</v>
      </c>
      <c r="B784" s="4">
        <v>3450.184814453125</v>
      </c>
      <c r="E784" s="2">
        <v>62.163925170898438</v>
      </c>
      <c r="F784" s="4">
        <v>3436.828857421875</v>
      </c>
      <c r="I784" s="2">
        <v>62.163925170898438</v>
      </c>
      <c r="J784" s="5">
        <v>-54.361701965332031</v>
      </c>
    </row>
    <row r="785">
      <c r="A785" s="2">
        <v>62.154872894287109</v>
      </c>
      <c r="B785" s="4">
        <v>3436.245849609375</v>
      </c>
      <c r="E785" s="2">
        <v>62.217910766601563</v>
      </c>
      <c r="F785" s="4">
        <v>3433.55029296875</v>
      </c>
      <c r="I785" s="2">
        <v>62.217910766601563</v>
      </c>
      <c r="J785" s="5">
        <v>-53.908550262451172</v>
      </c>
    </row>
    <row r="786">
      <c r="A786" s="2">
        <v>62.181865692138672</v>
      </c>
      <c r="B786" s="4">
        <v>3447.90625</v>
      </c>
      <c r="E786" s="2">
        <v>62.271900177001953</v>
      </c>
      <c r="F786" s="4">
        <v>3430.251708984375</v>
      </c>
      <c r="I786" s="2">
        <v>62.271900177001953</v>
      </c>
      <c r="J786" s="5">
        <v>-53.44097900390625</v>
      </c>
    </row>
    <row r="787">
      <c r="A787" s="2">
        <v>62.264423370361328</v>
      </c>
      <c r="B787" s="4">
        <v>3416.374267578125</v>
      </c>
      <c r="E787" s="2">
        <v>62.325885772705078</v>
      </c>
      <c r="F787" s="4">
        <v>3426.93359375</v>
      </c>
      <c r="I787" s="2">
        <v>62.325885772705078</v>
      </c>
      <c r="J787" s="5">
        <v>-52.95977783203125</v>
      </c>
    </row>
    <row r="788">
      <c r="A788" s="2">
        <v>62.292179107666016</v>
      </c>
      <c r="B788" s="4">
        <v>3438.838134765625</v>
      </c>
      <c r="E788" s="2">
        <v>62.379875183105469</v>
      </c>
      <c r="F788" s="4">
        <v>3423.60302734375</v>
      </c>
      <c r="I788" s="2">
        <v>62.379875183105469</v>
      </c>
      <c r="J788" s="5">
        <v>-52.465522766113281</v>
      </c>
    </row>
    <row r="789">
      <c r="A789" s="2">
        <v>62.374542236328125</v>
      </c>
      <c r="B789" s="4">
        <v>3419.631591796875</v>
      </c>
      <c r="E789" s="2">
        <v>62.433860778808594</v>
      </c>
      <c r="F789" s="4">
        <v>3420.275390625</v>
      </c>
      <c r="I789" s="2">
        <v>62.433860778808594</v>
      </c>
      <c r="J789" s="5">
        <v>-51.958938598632813</v>
      </c>
    </row>
    <row r="790">
      <c r="A790" s="2">
        <v>62.401874542236328</v>
      </c>
      <c r="B790" s="4">
        <v>3440.485595703125</v>
      </c>
      <c r="E790" s="2">
        <v>62.487850189208984</v>
      </c>
      <c r="F790" s="4">
        <v>3416.968505859375</v>
      </c>
      <c r="I790" s="2">
        <v>62.487850189208984</v>
      </c>
      <c r="J790" s="5">
        <v>-51.440525054931641</v>
      </c>
    </row>
    <row r="791">
      <c r="A791" s="2">
        <v>62.483074188232422</v>
      </c>
      <c r="B791" s="4">
        <v>3409.853515625</v>
      </c>
      <c r="E791" s="2">
        <v>62.541835784912109</v>
      </c>
      <c r="F791" s="4">
        <v>3413.698486328125</v>
      </c>
      <c r="I791" s="2">
        <v>62.541835784912109</v>
      </c>
      <c r="J791" s="5">
        <v>-50.910930633544922</v>
      </c>
    </row>
    <row r="792">
      <c r="A792" s="2">
        <v>62.512344360351563</v>
      </c>
      <c r="B792" s="4">
        <v>3411.005126953125</v>
      </c>
      <c r="E792" s="2">
        <v>62.595821380615234</v>
      </c>
      <c r="F792" s="4">
        <v>3410.478515625</v>
      </c>
      <c r="I792" s="2">
        <v>62.595821380615234</v>
      </c>
      <c r="J792" s="5">
        <v>-50.370548248291016</v>
      </c>
    </row>
    <row r="793">
      <c r="A793" s="2">
        <v>62.591365814208984</v>
      </c>
      <c r="B793" s="4">
        <v>3407.235107421875</v>
      </c>
      <c r="E793" s="2">
        <v>62.649810791015625</v>
      </c>
      <c r="F793" s="4">
        <v>3407.320068359375</v>
      </c>
      <c r="I793" s="2">
        <v>62.649810791015625</v>
      </c>
      <c r="J793" s="5">
        <v>-49.8197021484375</v>
      </c>
    </row>
    <row r="794">
      <c r="A794" s="2">
        <v>62.619277954101563</v>
      </c>
      <c r="B794" s="4">
        <v>3425.39892578125</v>
      </c>
      <c r="E794" s="2">
        <v>62.70379638671875</v>
      </c>
      <c r="F794" s="4">
        <v>3404.23486328125</v>
      </c>
      <c r="I794" s="2">
        <v>62.70379638671875</v>
      </c>
      <c r="J794" s="5">
        <v>-49.258716583251953</v>
      </c>
    </row>
    <row r="795">
      <c r="A795" s="2">
        <v>62.703556060791016</v>
      </c>
      <c r="B795" s="4">
        <v>3402.277099609375</v>
      </c>
      <c r="E795" s="2">
        <v>62.757785797119141</v>
      </c>
      <c r="F795" s="4">
        <v>3401.232666015625</v>
      </c>
      <c r="I795" s="2">
        <v>62.757785797119141</v>
      </c>
      <c r="J795" s="5">
        <v>-48.687614440917969</v>
      </c>
    </row>
    <row r="796">
      <c r="A796" s="2">
        <v>62.730781555175781</v>
      </c>
      <c r="B796" s="4">
        <v>3408.7470703125</v>
      </c>
      <c r="E796" s="2">
        <v>62.811771392822266</v>
      </c>
      <c r="F796" s="4">
        <v>3398.3193359375</v>
      </c>
      <c r="I796" s="2">
        <v>62.811771392822266</v>
      </c>
      <c r="J796" s="5">
        <v>-48.106494903564453</v>
      </c>
    </row>
    <row r="797">
      <c r="A797" s="2">
        <v>62.811294555664063</v>
      </c>
      <c r="B797" s="4">
        <v>3390.094482421875</v>
      </c>
      <c r="E797" s="2">
        <v>62.865760803222656</v>
      </c>
      <c r="F797" s="4">
        <v>3395.500732421875</v>
      </c>
      <c r="I797" s="2">
        <v>62.865760803222656</v>
      </c>
      <c r="J797" s="5">
        <v>-47.515163421630859</v>
      </c>
    </row>
    <row r="798">
      <c r="A798" s="2">
        <v>62.838779449462891</v>
      </c>
      <c r="B798" s="4">
        <v>3408.3056640625</v>
      </c>
      <c r="E798" s="2">
        <v>62.919746398925781</v>
      </c>
      <c r="F798" s="4">
        <v>3392.779052734375</v>
      </c>
      <c r="I798" s="2">
        <v>62.919746398925781</v>
      </c>
      <c r="J798" s="5">
        <v>-46.913471221923828</v>
      </c>
    </row>
    <row r="799">
      <c r="A799" s="2">
        <v>62.920829772949219</v>
      </c>
      <c r="B799" s="4">
        <v>3377.348388671875</v>
      </c>
      <c r="E799" s="2">
        <v>62.973735809326172</v>
      </c>
      <c r="F799" s="4">
        <v>3390.15234375</v>
      </c>
      <c r="I799" s="2">
        <v>62.973735809326172</v>
      </c>
      <c r="J799" s="5">
        <v>-46.300952911376953</v>
      </c>
    </row>
    <row r="800">
      <c r="A800" s="2">
        <v>62.948028564453125</v>
      </c>
      <c r="B800" s="4">
        <v>3398.90087890625</v>
      </c>
      <c r="E800" s="2">
        <v>63.0277214050293</v>
      </c>
      <c r="F800" s="4">
        <v>3387.61279296875</v>
      </c>
      <c r="I800" s="2">
        <v>63.0277214050293</v>
      </c>
      <c r="J800" s="5">
        <v>-45.677219390869141</v>
      </c>
    </row>
    <row r="801">
      <c r="A801" s="2">
        <v>63.031707763671875</v>
      </c>
      <c r="B801" s="4">
        <v>3376.78564453125</v>
      </c>
      <c r="E801" s="2">
        <v>63.081710815429688</v>
      </c>
      <c r="F801" s="4">
        <v>3385.151123046875</v>
      </c>
      <c r="I801" s="2">
        <v>63.081710815429688</v>
      </c>
      <c r="J801" s="5">
        <v>-45.041553497314453</v>
      </c>
    </row>
    <row r="802">
      <c r="A802" s="2">
        <v>63.058528900146484</v>
      </c>
      <c r="B802" s="4">
        <v>3390.7490234375</v>
      </c>
      <c r="E802" s="2">
        <v>63.135696411132813</v>
      </c>
      <c r="F802" s="4">
        <v>3382.755126953125</v>
      </c>
      <c r="I802" s="2">
        <v>63.135696411132813</v>
      </c>
      <c r="J802" s="5">
        <v>-44.393329620361328</v>
      </c>
    </row>
    <row r="803">
      <c r="A803" s="2">
        <v>63.140422821044922</v>
      </c>
      <c r="B803" s="4">
        <v>3376.917724609375</v>
      </c>
      <c r="E803" s="2">
        <v>63.1896858215332</v>
      </c>
      <c r="F803" s="4">
        <v>3380.4208984375</v>
      </c>
      <c r="I803" s="2">
        <v>63.1896858215332</v>
      </c>
      <c r="J803" s="5">
        <v>-43.731636047363281</v>
      </c>
    </row>
    <row r="804">
      <c r="A804" s="2">
        <v>63.168033599853516</v>
      </c>
      <c r="B804" s="4">
        <v>3379.60302734375</v>
      </c>
      <c r="E804" s="2">
        <v>63.243671417236328</v>
      </c>
      <c r="F804" s="4">
        <v>3378.1484375</v>
      </c>
      <c r="I804" s="2">
        <v>63.243671417236328</v>
      </c>
      <c r="J804" s="5">
        <v>-43.055706024169922</v>
      </c>
    </row>
    <row r="805">
      <c r="A805" s="2">
        <v>63.249843597412109</v>
      </c>
      <c r="B805" s="4">
        <v>3365.778076171875</v>
      </c>
      <c r="E805" s="2">
        <v>63.297660827636719</v>
      </c>
      <c r="F805" s="4">
        <v>3375.943359375</v>
      </c>
      <c r="I805" s="2">
        <v>63.297660827636719</v>
      </c>
      <c r="J805" s="5">
        <v>-42.364528656005859</v>
      </c>
    </row>
    <row r="806">
      <c r="A806" s="2">
        <v>63.280082702636719</v>
      </c>
      <c r="B806" s="4">
        <v>3379.21875</v>
      </c>
      <c r="E806" s="2">
        <v>63.351646423339844</v>
      </c>
      <c r="F806" s="4">
        <v>3373.805908203125</v>
      </c>
      <c r="I806" s="2">
        <v>63.351646423339844</v>
      </c>
      <c r="J806" s="5">
        <v>-41.657249450683594</v>
      </c>
    </row>
    <row r="807">
      <c r="A807" s="2">
        <v>63.363578796386719</v>
      </c>
      <c r="B807" s="4">
        <v>3366.30029296875</v>
      </c>
      <c r="E807" s="2">
        <v>63.405632019042969</v>
      </c>
      <c r="F807" s="4">
        <v>3371.7353515625</v>
      </c>
      <c r="I807" s="2">
        <v>63.405632019042969</v>
      </c>
      <c r="J807" s="5">
        <v>-40.932815551757813</v>
      </c>
    </row>
    <row r="808">
      <c r="A808" s="2">
        <v>63.390415191650391</v>
      </c>
      <c r="B808" s="4">
        <v>3379.232666015625</v>
      </c>
      <c r="E808" s="2">
        <v>63.459621429443359</v>
      </c>
      <c r="F808" s="4">
        <v>3369.730224609375</v>
      </c>
      <c r="I808" s="2">
        <v>63.459621429443359</v>
      </c>
      <c r="J808" s="5">
        <v>-40.190155029296875</v>
      </c>
    </row>
    <row r="809">
      <c r="A809" s="2">
        <v>63.473747253417969</v>
      </c>
      <c r="B809" s="4">
        <v>3367.9189453125</v>
      </c>
      <c r="E809" s="2">
        <v>63.513607025146484</v>
      </c>
      <c r="F809" s="4">
        <v>3367.79931640625</v>
      </c>
      <c r="I809" s="2">
        <v>63.513607025146484</v>
      </c>
      <c r="J809" s="5">
        <v>-39.4283561706543</v>
      </c>
    </row>
    <row r="810">
      <c r="A810" s="2">
        <v>63.501167297363281</v>
      </c>
      <c r="B810" s="4">
        <v>3376.832275390625</v>
      </c>
      <c r="E810" s="2">
        <v>63.567596435546875</v>
      </c>
      <c r="F810" s="4">
        <v>3365.9443359375</v>
      </c>
      <c r="I810" s="2">
        <v>63.567596435546875</v>
      </c>
      <c r="J810" s="5">
        <v>-38.646274566650391</v>
      </c>
    </row>
    <row r="811">
      <c r="A811" s="2">
        <v>63.586063385009766</v>
      </c>
      <c r="B811" s="4">
        <v>3354.4130859375</v>
      </c>
      <c r="E811" s="2">
        <v>63.62158203125</v>
      </c>
      <c r="F811" s="4">
        <v>3364.16015625</v>
      </c>
      <c r="I811" s="2">
        <v>63.62158203125</v>
      </c>
      <c r="J811" s="5">
        <v>-37.842987060546875</v>
      </c>
    </row>
    <row r="812">
      <c r="A812" s="2">
        <v>63.613601684570313</v>
      </c>
      <c r="B812" s="4">
        <v>3374.006103515625</v>
      </c>
      <c r="E812" s="2">
        <v>63.675571441650391</v>
      </c>
      <c r="F812" s="4">
        <v>3362.43408203125</v>
      </c>
      <c r="I812" s="2">
        <v>63.675571441650391</v>
      </c>
      <c r="J812" s="5">
        <v>-37.017330169677734</v>
      </c>
    </row>
    <row r="813">
      <c r="A813" s="2">
        <v>63.695114135742188</v>
      </c>
      <c r="B813" s="4">
        <v>3354.861328125</v>
      </c>
      <c r="E813" s="2">
        <v>63.729557037353516</v>
      </c>
      <c r="F813" s="4">
        <v>3360.758544921875</v>
      </c>
      <c r="I813" s="2">
        <v>63.729557037353516</v>
      </c>
      <c r="J813" s="5">
        <v>-36.168415069580078</v>
      </c>
    </row>
    <row r="814">
      <c r="A814" s="2">
        <v>63.722774505615234</v>
      </c>
      <c r="B814" s="4">
        <v>3374.69189453125</v>
      </c>
      <c r="E814" s="2">
        <v>63.783546447753906</v>
      </c>
      <c r="F814" s="4">
        <v>3359.124755859375</v>
      </c>
      <c r="I814" s="2">
        <v>63.783546447753906</v>
      </c>
      <c r="J814" s="5">
        <v>-35.295101165771484</v>
      </c>
    </row>
    <row r="815">
      <c r="A815" s="2">
        <v>63.8046760559082</v>
      </c>
      <c r="B815" s="4">
        <v>3348.267333984375</v>
      </c>
      <c r="E815" s="2">
        <v>63.837532043457031</v>
      </c>
      <c r="F815" s="4">
        <v>3357.5244140625</v>
      </c>
      <c r="I815" s="2">
        <v>63.837532043457031</v>
      </c>
      <c r="J815" s="5">
        <v>-34.396553039550781</v>
      </c>
    </row>
    <row r="816">
      <c r="A816" s="2">
        <v>63.832210540771484</v>
      </c>
      <c r="B816" s="4">
        <v>3364.984619140625</v>
      </c>
      <c r="E816" s="2">
        <v>63.891521453857422</v>
      </c>
      <c r="F816" s="4">
        <v>3355.943359375</v>
      </c>
      <c r="I816" s="2">
        <v>63.891521453857422</v>
      </c>
      <c r="J816" s="5">
        <v>-33.471683502197266</v>
      </c>
    </row>
    <row r="817">
      <c r="A817" s="2">
        <v>63.915420532226563</v>
      </c>
      <c r="B817" s="4">
        <v>3338.57763671875</v>
      </c>
      <c r="E817" s="2">
        <v>63.945507049560547</v>
      </c>
      <c r="F817" s="4">
        <v>3354.37109375</v>
      </c>
      <c r="I817" s="2">
        <v>63.945507049560547</v>
      </c>
      <c r="J817" s="5">
        <v>-32.519771575927734</v>
      </c>
    </row>
    <row r="818">
      <c r="A818" s="2">
        <v>63.942234039306641</v>
      </c>
      <c r="B818" s="4">
        <v>3353.355712890625</v>
      </c>
      <c r="E818" s="2">
        <v>63.999496459960938</v>
      </c>
      <c r="F818" s="4">
        <v>3352.793212890625</v>
      </c>
      <c r="I818" s="2">
        <v>63.999496459960938</v>
      </c>
      <c r="J818" s="5">
        <v>-31.539865493774414</v>
      </c>
    </row>
    <row r="819">
      <c r="A819" s="2">
        <v>64.0241928100586</v>
      </c>
      <c r="B819" s="4">
        <v>3341.12158203125</v>
      </c>
      <c r="E819" s="2">
        <v>64.053482055664063</v>
      </c>
      <c r="F819" s="4">
        <v>3351.204833984375</v>
      </c>
      <c r="I819" s="2">
        <v>64.053482055664063</v>
      </c>
      <c r="J819" s="5">
        <v>-30.531370162963867</v>
      </c>
    </row>
    <row r="820">
      <c r="A820" s="2">
        <v>64.051483154296875</v>
      </c>
      <c r="B820" s="4">
        <v>3356.634765625</v>
      </c>
      <c r="E820" s="2">
        <v>64.107467651367188</v>
      </c>
      <c r="F820" s="4">
        <v>3349.599609375</v>
      </c>
      <c r="I820" s="2">
        <v>64.107467651367188</v>
      </c>
      <c r="J820" s="5">
        <v>-29.493522644042969</v>
      </c>
    </row>
    <row r="821">
      <c r="A821" s="2">
        <v>64.13458251953125</v>
      </c>
      <c r="B821" s="4">
        <v>3336.390625</v>
      </c>
      <c r="E821" s="2">
        <v>64.161453247070313</v>
      </c>
      <c r="F821" s="4">
        <v>3347.974365234375</v>
      </c>
      <c r="I821" s="2">
        <v>64.161453247070313</v>
      </c>
      <c r="J821" s="5">
        <v>-28.425683975219727</v>
      </c>
    </row>
    <row r="822">
      <c r="A822" s="2">
        <v>64.162216186523438</v>
      </c>
      <c r="B822" s="4">
        <v>3351.832275390625</v>
      </c>
      <c r="E822" s="2">
        <v>64.215446472167969</v>
      </c>
      <c r="F822" s="4">
        <v>3346.333740234375</v>
      </c>
      <c r="I822" s="2">
        <v>64.215446472167969</v>
      </c>
      <c r="J822" s="5">
        <v>-27.327178955078125</v>
      </c>
    </row>
    <row r="823">
      <c r="A823" s="2">
        <v>64.244247436523438</v>
      </c>
      <c r="B823" s="4">
        <v>3333.220947265625</v>
      </c>
      <c r="E823" s="2">
        <v>64.2694320678711</v>
      </c>
      <c r="F823" s="4">
        <v>3344.68994140625</v>
      </c>
      <c r="I823" s="2">
        <v>64.2694320678711</v>
      </c>
      <c r="J823" s="5">
        <v>-26.19774055480957</v>
      </c>
    </row>
    <row r="824">
      <c r="A824" s="2">
        <v>64.272102355957031</v>
      </c>
      <c r="B824" s="4">
        <v>3347.20166015625</v>
      </c>
      <c r="E824" s="2">
        <v>64.323417663574219</v>
      </c>
      <c r="F824" s="4">
        <v>3343.0517578125</v>
      </c>
      <c r="I824" s="2">
        <v>64.323417663574219</v>
      </c>
      <c r="J824" s="5">
        <v>-25.036727905273438</v>
      </c>
    </row>
    <row r="825">
      <c r="A825" s="2">
        <v>64.352798461914063</v>
      </c>
      <c r="B825" s="4">
        <v>3331.635986328125</v>
      </c>
      <c r="E825" s="2">
        <v>64.377403259277344</v>
      </c>
      <c r="F825" s="4">
        <v>3341.427978515625</v>
      </c>
      <c r="I825" s="2">
        <v>64.377403259277344</v>
      </c>
      <c r="J825" s="5">
        <v>-23.843545913696289</v>
      </c>
    </row>
    <row r="826">
      <c r="A826" s="2">
        <v>64.3802261352539</v>
      </c>
      <c r="B826" s="4">
        <v>3348.904541015625</v>
      </c>
      <c r="E826" s="2">
        <v>64.431396484375</v>
      </c>
      <c r="F826" s="4">
        <v>3339.825439453125</v>
      </c>
      <c r="I826" s="2">
        <v>64.431396484375</v>
      </c>
      <c r="J826" s="5">
        <v>-22.617549896240234</v>
      </c>
    </row>
    <row r="827">
      <c r="A827" s="2">
        <v>64.4622802734375</v>
      </c>
      <c r="B827" s="4">
        <v>3331.4208984375</v>
      </c>
      <c r="E827" s="2">
        <v>64.485382080078125</v>
      </c>
      <c r="F827" s="4">
        <v>3338.25</v>
      </c>
      <c r="I827" s="2">
        <v>64.485382080078125</v>
      </c>
      <c r="J827" s="5">
        <v>-21.358417510986328</v>
      </c>
    </row>
    <row r="828">
      <c r="A828" s="2">
        <v>64.489540100097656</v>
      </c>
      <c r="B828" s="4">
        <v>3345.768310546875</v>
      </c>
      <c r="E828" s="2">
        <v>64.53936767578125</v>
      </c>
      <c r="F828" s="4">
        <v>3336.711181640625</v>
      </c>
      <c r="I828" s="2">
        <v>64.53936767578125</v>
      </c>
      <c r="J828" s="5">
        <v>-20.065351486206055</v>
      </c>
    </row>
    <row r="829">
      <c r="A829" s="2">
        <v>64.571937561035156</v>
      </c>
      <c r="B829" s="4">
        <v>3330.79150390625</v>
      </c>
      <c r="E829" s="2">
        <v>64.593353271484375</v>
      </c>
      <c r="F829" s="4">
        <v>3335.2158203125</v>
      </c>
      <c r="I829" s="2">
        <v>64.593353271484375</v>
      </c>
      <c r="J829" s="5">
        <v>-18.73753547668457</v>
      </c>
    </row>
    <row r="830">
      <c r="A830" s="2">
        <v>64.59918212890625</v>
      </c>
      <c r="B830" s="4">
        <v>3343.812255859375</v>
      </c>
      <c r="E830" s="2">
        <v>64.647346496582031</v>
      </c>
      <c r="F830" s="4">
        <v>3333.7626953125</v>
      </c>
      <c r="I830" s="2">
        <v>64.647346496582031</v>
      </c>
      <c r="J830" s="5">
        <v>-17.37408447265625</v>
      </c>
    </row>
    <row r="831">
      <c r="A831" s="2">
        <v>64.683013916015625</v>
      </c>
      <c r="B831" s="4">
        <v>3328.0400390625</v>
      </c>
      <c r="E831" s="2">
        <v>64.701332092285156</v>
      </c>
      <c r="F831" s="4">
        <v>3332.34716796875</v>
      </c>
      <c r="I831" s="2">
        <v>64.701332092285156</v>
      </c>
      <c r="J831" s="5">
        <v>-15.974406242370605</v>
      </c>
    </row>
    <row r="832">
      <c r="A832" s="2">
        <v>64.71051025390625</v>
      </c>
      <c r="B832" s="4">
        <v>3340.414306640625</v>
      </c>
      <c r="E832" s="2">
        <v>64.755317687988281</v>
      </c>
      <c r="F832" s="4">
        <v>3330.96142578125</v>
      </c>
      <c r="I832" s="2">
        <v>64.755317687988281</v>
      </c>
      <c r="J832" s="5">
        <v>-14.537369728088379</v>
      </c>
    </row>
    <row r="833">
      <c r="A833" s="2">
        <v>64.790641784667969</v>
      </c>
      <c r="B833" s="4">
        <v>3318.03076171875</v>
      </c>
      <c r="E833" s="2">
        <v>64.8093032836914</v>
      </c>
      <c r="F833" s="4">
        <v>3329.60205078125</v>
      </c>
      <c r="I833" s="2">
        <v>64.8093032836914</v>
      </c>
      <c r="J833" s="5">
        <v>-13.061789512634277</v>
      </c>
    </row>
    <row r="834">
      <c r="A834" s="2">
        <v>64.817832946777344</v>
      </c>
      <c r="B834" s="4">
        <v>3332.899169921875</v>
      </c>
      <c r="E834" s="2">
        <v>64.863296508789063</v>
      </c>
      <c r="F834" s="4">
        <v>3328.268310546875</v>
      </c>
      <c r="I834" s="2">
        <v>64.863296508789063</v>
      </c>
      <c r="J834" s="5">
        <v>-11.546383857727051</v>
      </c>
    </row>
    <row r="835">
      <c r="A835" s="2">
        <v>64.901420593261719</v>
      </c>
      <c r="B835" s="4">
        <v>3318.951171875</v>
      </c>
      <c r="E835" s="2">
        <v>64.917282104492188</v>
      </c>
      <c r="F835" s="4">
        <v>3326.9638671875</v>
      </c>
      <c r="I835" s="2">
        <v>64.917282104492188</v>
      </c>
      <c r="J835" s="5">
        <v>-9.9901542663574219</v>
      </c>
    </row>
    <row r="836">
      <c r="A836" s="2">
        <v>64.932022094726563</v>
      </c>
      <c r="B836" s="4">
        <v>3338.7587890625</v>
      </c>
      <c r="E836" s="2">
        <v>64.971267700195313</v>
      </c>
      <c r="F836" s="4">
        <v>3325.694580078125</v>
      </c>
      <c r="I836" s="2">
        <v>64.971267700195313</v>
      </c>
      <c r="J836" s="5">
        <v>-8.3914880752563477</v>
      </c>
    </row>
    <row r="837">
      <c r="A837" s="2">
        <v>65.014411926269531</v>
      </c>
      <c r="B837" s="4">
        <v>3307.68798828125</v>
      </c>
      <c r="E837" s="2">
        <v>65.025253295898438</v>
      </c>
      <c r="F837" s="4">
        <v>3324.46337890625</v>
      </c>
      <c r="I837" s="2">
        <v>65.025253295898438</v>
      </c>
      <c r="J837" s="5">
        <v>-6.7487444877624512</v>
      </c>
    </row>
    <row r="838">
      <c r="A838" s="2">
        <v>65.041252136230469</v>
      </c>
      <c r="B838" s="4">
        <v>3326.18505859375</v>
      </c>
      <c r="E838" s="2">
        <v>65.079238891601563</v>
      </c>
      <c r="F838" s="4">
        <v>3323.275146484375</v>
      </c>
      <c r="I838" s="2">
        <v>65.079238891601563</v>
      </c>
      <c r="J838" s="5">
        <v>-5.0601668357849121</v>
      </c>
    </row>
    <row r="839">
      <c r="A839" s="2">
        <v>65.1231918334961</v>
      </c>
      <c r="B839" s="4">
        <v>3314.839111328125</v>
      </c>
      <c r="E839" s="2">
        <v>65.133232116699219</v>
      </c>
      <c r="F839" s="4">
        <v>3322.139892578125</v>
      </c>
      <c r="I839" s="2">
        <v>65.133232116699219</v>
      </c>
      <c r="J839" s="5">
        <v>-3.3237767219543457</v>
      </c>
    </row>
    <row r="840">
      <c r="A840" s="2">
        <v>65.150726318359375</v>
      </c>
      <c r="B840" s="4">
        <v>3327.740234375</v>
      </c>
      <c r="E840" s="2">
        <v>65.187217712402344</v>
      </c>
      <c r="F840" s="4">
        <v>3321.073974609375</v>
      </c>
      <c r="I840" s="2">
        <v>65.187217712402344</v>
      </c>
      <c r="J840" s="5">
        <v>-1.5379630327224731</v>
      </c>
    </row>
    <row r="841">
      <c r="A841" s="2">
        <v>65.234176635742188</v>
      </c>
      <c r="B841" s="4">
        <v>3308.536865234375</v>
      </c>
      <c r="E841" s="2">
        <v>65.241203308105469</v>
      </c>
      <c r="F841" s="4">
        <v>3320.09619140625</v>
      </c>
      <c r="I841" s="2">
        <v>65.241203308105469</v>
      </c>
      <c r="J841" s="5">
        <v>0.29956656694412231</v>
      </c>
    </row>
    <row r="842">
      <c r="A842" s="2">
        <v>65.261787414550781</v>
      </c>
      <c r="B842" s="4">
        <v>3331.94970703125</v>
      </c>
      <c r="E842" s="2">
        <v>65.2951889038086</v>
      </c>
      <c r="F842" s="4">
        <v>3319.228271484375</v>
      </c>
      <c r="I842" s="2">
        <v>65.2951889038086</v>
      </c>
      <c r="J842" s="5">
        <v>2.1911325454711914</v>
      </c>
    </row>
    <row r="843">
      <c r="A843" s="2">
        <v>65.34375</v>
      </c>
      <c r="B843" s="4">
        <v>3303.260009765625</v>
      </c>
      <c r="E843" s="2">
        <v>65.34918212890625</v>
      </c>
      <c r="F843" s="4">
        <v>3318.48486328125</v>
      </c>
      <c r="I843" s="2">
        <v>65.34918212890625</v>
      </c>
      <c r="J843" s="5">
        <v>4.1391258239746094</v>
      </c>
    </row>
    <row r="844">
      <c r="A844" s="2">
        <v>65.3707046508789</v>
      </c>
      <c r="B844" s="4">
        <v>3335.869873046875</v>
      </c>
      <c r="E844" s="2">
        <v>65.403167724609375</v>
      </c>
      <c r="F844" s="4">
        <v>3317.8779296875</v>
      </c>
      <c r="I844" s="2">
        <v>65.403167724609375</v>
      </c>
      <c r="J844" s="5">
        <v>6.1454963684082031</v>
      </c>
    </row>
    <row r="845">
      <c r="A845" s="2">
        <v>65.452934265136719</v>
      </c>
      <c r="B845" s="4">
        <v>3308.00830078125</v>
      </c>
      <c r="E845" s="2">
        <v>65.4571533203125</v>
      </c>
      <c r="F845" s="4">
        <v>3317.420654296875</v>
      </c>
      <c r="I845" s="2">
        <v>65.4571533203125</v>
      </c>
      <c r="J845" s="5">
        <v>8.21291732788086</v>
      </c>
    </row>
    <row r="846">
      <c r="A846" s="2">
        <v>65.480171203613281</v>
      </c>
      <c r="B846" s="4">
        <v>3322.844482421875</v>
      </c>
      <c r="E846" s="2">
        <v>65.511138916015625</v>
      </c>
      <c r="F846" s="4">
        <v>3317.12060546875</v>
      </c>
      <c r="I846" s="2">
        <v>65.511138916015625</v>
      </c>
      <c r="J846" s="5">
        <v>10.344053268432617</v>
      </c>
    </row>
    <row r="847">
      <c r="A847" s="2">
        <v>65.562469482421875</v>
      </c>
      <c r="B847" s="4">
        <v>3309.1044921875</v>
      </c>
      <c r="E847" s="2">
        <v>65.565132141113281</v>
      </c>
      <c r="F847" s="4">
        <v>3316.9765625</v>
      </c>
      <c r="I847" s="2">
        <v>65.565132141113281</v>
      </c>
      <c r="J847" s="5">
        <v>12.541623115539551</v>
      </c>
    </row>
    <row r="848">
      <c r="A848" s="2">
        <v>65.59033203125</v>
      </c>
      <c r="B848" s="4">
        <v>3323.137939453125</v>
      </c>
      <c r="E848" s="2">
        <v>65.6191177368164</v>
      </c>
      <c r="F848" s="4">
        <v>3316.9892578125</v>
      </c>
      <c r="I848" s="2">
        <v>65.6191177368164</v>
      </c>
      <c r="J848" s="5">
        <v>14.807805061340332</v>
      </c>
    </row>
    <row r="849">
      <c r="A849" s="2">
        <v>65.6714096069336</v>
      </c>
      <c r="B849" s="4">
        <v>3310.35205078125</v>
      </c>
      <c r="E849" s="2">
        <v>65.673103332519531</v>
      </c>
      <c r="F849" s="4">
        <v>3317.158447265625</v>
      </c>
      <c r="I849" s="2">
        <v>65.673103332519531</v>
      </c>
      <c r="J849" s="5">
        <v>17.145532608032227</v>
      </c>
    </row>
    <row r="850">
      <c r="A850" s="2">
        <v>65.698410034179688</v>
      </c>
      <c r="B850" s="4">
        <v>3322.376708984375</v>
      </c>
      <c r="E850" s="2">
        <v>65.727088928222656</v>
      </c>
      <c r="F850" s="4">
        <v>3317.483642578125</v>
      </c>
      <c r="I850" s="2">
        <v>65.727088928222656</v>
      </c>
      <c r="J850" s="5">
        <v>19.557655334472656</v>
      </c>
    </row>
    <row r="851">
      <c r="A851" s="2">
        <v>65.78515625</v>
      </c>
      <c r="B851" s="4">
        <v>3305.802734375</v>
      </c>
      <c r="E851" s="2">
        <v>65.781082153320313</v>
      </c>
      <c r="F851" s="4">
        <v>3317.96337890625</v>
      </c>
      <c r="I851" s="2">
        <v>65.781082153320313</v>
      </c>
      <c r="J851" s="5">
        <v>22.047019958496094</v>
      </c>
    </row>
    <row r="852">
      <c r="A852" s="2">
        <v>65.813034057617188</v>
      </c>
      <c r="B852" s="4">
        <v>3325.743896484375</v>
      </c>
      <c r="E852" s="2">
        <v>65.835067749023438</v>
      </c>
      <c r="F852" s="4">
        <v>3318.59716796875</v>
      </c>
      <c r="I852" s="2">
        <v>65.835067749023438</v>
      </c>
      <c r="J852" s="5">
        <v>24.615747451782227</v>
      </c>
    </row>
    <row r="853">
      <c r="A853" s="2">
        <v>65.894515991210938</v>
      </c>
      <c r="B853" s="4">
        <v>3304.086181640625</v>
      </c>
      <c r="E853" s="2">
        <v>65.889053344726563</v>
      </c>
      <c r="F853" s="4">
        <v>3319.38037109375</v>
      </c>
      <c r="I853" s="2">
        <v>65.889053344726563</v>
      </c>
      <c r="J853" s="5">
        <v>27.266756057739258</v>
      </c>
    </row>
    <row r="854">
      <c r="A854" s="2">
        <v>65.922012329101563</v>
      </c>
      <c r="B854" s="4">
        <v>3327.899169921875</v>
      </c>
      <c r="E854" s="2">
        <v>65.943038940429688</v>
      </c>
      <c r="F854" s="4">
        <v>3320.307861328125</v>
      </c>
      <c r="I854" s="2">
        <v>65.943038940429688</v>
      </c>
      <c r="J854" s="5">
        <v>30.002681732177734</v>
      </c>
    </row>
    <row r="855">
      <c r="A855" s="2">
        <v>66.004837036132813</v>
      </c>
      <c r="B855" s="4">
        <v>3306.9970703125</v>
      </c>
      <c r="E855" s="2">
        <v>65.997024536132813</v>
      </c>
      <c r="F855" s="4">
        <v>3321.37841796875</v>
      </c>
      <c r="I855" s="2">
        <v>65.997024536132813</v>
      </c>
      <c r="J855" s="5">
        <v>32.826042175292969</v>
      </c>
    </row>
    <row r="856">
      <c r="A856" s="2">
        <v>66.032798767089844</v>
      </c>
      <c r="B856" s="4">
        <v>3330.031494140625</v>
      </c>
      <c r="E856" s="2">
        <v>66.051017761230469</v>
      </c>
      <c r="F856" s="4">
        <v>3322.6025390625</v>
      </c>
      <c r="I856" s="2">
        <v>66.051017761230469</v>
      </c>
      <c r="J856" s="5">
        <v>35.7393913269043</v>
      </c>
    </row>
    <row r="857">
      <c r="A857" s="2">
        <v>66.115585327148438</v>
      </c>
      <c r="B857" s="4">
        <v>3311.309814453125</v>
      </c>
      <c r="E857" s="2">
        <v>66.1050033569336</v>
      </c>
      <c r="F857" s="4">
        <v>3323.987548828125</v>
      </c>
      <c r="I857" s="2">
        <v>66.1050033569336</v>
      </c>
      <c r="J857" s="5">
        <v>38.744312286376953</v>
      </c>
    </row>
    <row r="858">
      <c r="A858" s="2">
        <v>66.142250061035156</v>
      </c>
      <c r="B858" s="4">
        <v>3337.31689453125</v>
      </c>
      <c r="E858" s="2">
        <v>66.158988952636719</v>
      </c>
      <c r="F858" s="4">
        <v>3325.546875</v>
      </c>
      <c r="I858" s="2">
        <v>66.158988952636719</v>
      </c>
      <c r="J858" s="5">
        <v>41.843242645263672</v>
      </c>
    </row>
    <row r="859">
      <c r="A859" s="2">
        <v>66.222549438476563</v>
      </c>
      <c r="B859" s="4">
        <v>3309.422607421875</v>
      </c>
      <c r="E859" s="2">
        <v>66.212974548339844</v>
      </c>
      <c r="F859" s="4">
        <v>3327.28955078125</v>
      </c>
      <c r="I859" s="2">
        <v>66.212974548339844</v>
      </c>
      <c r="J859" s="5">
        <v>45.038372039794922</v>
      </c>
    </row>
    <row r="860">
      <c r="A860" s="2">
        <v>66.249618530273438</v>
      </c>
      <c r="B860" s="4">
        <v>3331.498291015625</v>
      </c>
      <c r="E860" s="2">
        <v>66.2669677734375</v>
      </c>
      <c r="F860" s="4">
        <v>3329.2216796875</v>
      </c>
      <c r="I860" s="2">
        <v>66.2669677734375</v>
      </c>
      <c r="J860" s="5">
        <v>48.331825256347656</v>
      </c>
    </row>
    <row r="861">
      <c r="A861" s="2">
        <v>66.333908081054688</v>
      </c>
      <c r="B861" s="4">
        <v>3327.14990234375</v>
      </c>
      <c r="E861" s="2">
        <v>66.320953369140625</v>
      </c>
      <c r="F861" s="4">
        <v>3331.345458984375</v>
      </c>
      <c r="I861" s="2">
        <v>66.320953369140625</v>
      </c>
      <c r="J861" s="5">
        <v>51.72467041015625</v>
      </c>
    </row>
    <row r="862">
      <c r="A862" s="2">
        <v>66.3624496459961</v>
      </c>
      <c r="B862" s="4">
        <v>3339.964111328125</v>
      </c>
      <c r="E862" s="2">
        <v>66.37493896484375</v>
      </c>
      <c r="F862" s="4">
        <v>3333.666259765625</v>
      </c>
      <c r="I862" s="2">
        <v>66.37493896484375</v>
      </c>
      <c r="J862" s="5">
        <v>55.219017028808594</v>
      </c>
    </row>
    <row r="863">
      <c r="A863" s="2">
        <v>66.442832946777344</v>
      </c>
      <c r="B863" s="4">
        <v>3316.82373046875</v>
      </c>
      <c r="E863" s="2">
        <v>66.428924560546875</v>
      </c>
      <c r="F863" s="4">
        <v>3336.177490234375</v>
      </c>
      <c r="I863" s="2">
        <v>66.428924560546875</v>
      </c>
      <c r="J863" s="5">
        <v>58.816749572753906</v>
      </c>
    </row>
    <row r="864">
      <c r="A864" s="2">
        <v>66.469696044921875</v>
      </c>
      <c r="B864" s="4">
        <v>3347.2099609375</v>
      </c>
      <c r="E864" s="2">
        <v>66.482917785644531</v>
      </c>
      <c r="F864" s="4">
        <v>3338.87353515625</v>
      </c>
      <c r="I864" s="2">
        <v>66.482917785644531</v>
      </c>
      <c r="J864" s="5">
        <v>62.519767761230469</v>
      </c>
    </row>
    <row r="865">
      <c r="A865" s="2">
        <v>66.5501480102539</v>
      </c>
      <c r="B865" s="4">
        <v>3332.33447265625</v>
      </c>
      <c r="E865" s="2">
        <v>66.536903381347656</v>
      </c>
      <c r="F865" s="4">
        <v>3341.74169921875</v>
      </c>
      <c r="I865" s="2">
        <v>66.536903381347656</v>
      </c>
      <c r="J865" s="5">
        <v>66.32879638671875</v>
      </c>
    </row>
    <row r="866">
      <c r="A866" s="2">
        <v>66.577285766601563</v>
      </c>
      <c r="B866" s="4">
        <v>3347.306884765625</v>
      </c>
      <c r="E866" s="2">
        <v>66.590888977050781</v>
      </c>
      <c r="F866" s="4">
        <v>3344.771240234375</v>
      </c>
      <c r="I866" s="2">
        <v>66.590888977050781</v>
      </c>
      <c r="J866" s="5">
        <v>70.245796203613281</v>
      </c>
    </row>
    <row r="867">
      <c r="A867" s="2">
        <v>66.660942077636719</v>
      </c>
      <c r="B867" s="4">
        <v>3335.80224609375</v>
      </c>
      <c r="E867" s="2">
        <v>66.6448745727539</v>
      </c>
      <c r="F867" s="4">
        <v>3347.950439453125</v>
      </c>
      <c r="I867" s="2">
        <v>66.6448745727539</v>
      </c>
      <c r="J867" s="5">
        <v>74.2723388671875</v>
      </c>
    </row>
    <row r="868">
      <c r="A868" s="2">
        <v>66.689117431640625</v>
      </c>
      <c r="B868" s="4">
        <v>3354.73046875</v>
      </c>
      <c r="E868" s="2">
        <v>66.698860168457031</v>
      </c>
      <c r="F868" s="4">
        <v>3351.275634765625</v>
      </c>
      <c r="I868" s="2">
        <v>66.698860168457031</v>
      </c>
      <c r="J868" s="5">
        <v>78.409896850585938</v>
      </c>
    </row>
    <row r="869">
      <c r="A869" s="2">
        <v>66.77142333984375</v>
      </c>
      <c r="B869" s="4">
        <v>3339.389892578125</v>
      </c>
      <c r="E869" s="2">
        <v>66.752853393554688</v>
      </c>
      <c r="F869" s="4">
        <v>3354.74658203125</v>
      </c>
      <c r="I869" s="2">
        <v>66.752853393554688</v>
      </c>
      <c r="J869" s="5">
        <v>82.660270690917969</v>
      </c>
    </row>
    <row r="870">
      <c r="A870" s="2">
        <v>66.798873901367188</v>
      </c>
      <c r="B870" s="4">
        <v>3357.2578125</v>
      </c>
      <c r="E870" s="2">
        <v>66.806838989257813</v>
      </c>
      <c r="F870" s="4">
        <v>3358.372314453125</v>
      </c>
      <c r="I870" s="2">
        <v>66.806838989257813</v>
      </c>
      <c r="J870" s="5">
        <v>87.023590087890625</v>
      </c>
    </row>
    <row r="871">
      <c r="A871" s="2">
        <v>66.881668090820313</v>
      </c>
      <c r="B871" s="4">
        <v>3344.352783203125</v>
      </c>
      <c r="E871" s="2">
        <v>66.860824584960938</v>
      </c>
      <c r="F871" s="4">
        <v>3362.16552734375</v>
      </c>
      <c r="I871" s="2">
        <v>66.860824584960938</v>
      </c>
      <c r="J871" s="5">
        <v>91.502021789550781</v>
      </c>
    </row>
    <row r="872">
      <c r="A872" s="2">
        <v>66.908561706542969</v>
      </c>
      <c r="B872" s="4">
        <v>3372.406982421875</v>
      </c>
      <c r="E872" s="2">
        <v>66.914810180664063</v>
      </c>
      <c r="F872" s="4">
        <v>3366.146484375</v>
      </c>
      <c r="I872" s="2">
        <v>66.914810180664063</v>
      </c>
      <c r="J872" s="5">
        <v>96.096908569335938</v>
      </c>
    </row>
    <row r="873">
      <c r="A873" s="2">
        <v>66.992851257324219</v>
      </c>
      <c r="B873" s="4">
        <v>3355.35107421875</v>
      </c>
      <c r="E873" s="2">
        <v>66.968803405761719</v>
      </c>
      <c r="F873" s="4">
        <v>3370.330078125</v>
      </c>
      <c r="I873" s="2">
        <v>66.968803405761719</v>
      </c>
      <c r="J873" s="5">
        <v>100.81008148193359</v>
      </c>
    </row>
    <row r="874">
      <c r="A874" s="2">
        <v>67.0213394165039</v>
      </c>
      <c r="B874" s="4">
        <v>3383.398193359375</v>
      </c>
      <c r="E874" s="2">
        <v>67.022789001464844</v>
      </c>
      <c r="F874" s="4">
        <v>3374.72998046875</v>
      </c>
      <c r="I874" s="2">
        <v>67.022789001464844</v>
      </c>
      <c r="J874" s="5">
        <v>105.64156341552734</v>
      </c>
    </row>
    <row r="875">
      <c r="A875" s="2">
        <v>67.1009292602539</v>
      </c>
      <c r="B875" s="4">
        <v>3364.608642578125</v>
      </c>
      <c r="E875" s="2">
        <v>67.076774597167969</v>
      </c>
      <c r="F875" s="4">
        <v>3379.353515625</v>
      </c>
      <c r="I875" s="2">
        <v>67.076774597167969</v>
      </c>
      <c r="J875" s="5">
        <v>110.59368133544922</v>
      </c>
    </row>
    <row r="876">
      <c r="A876" s="2">
        <v>67.127960205078125</v>
      </c>
      <c r="B876" s="4">
        <v>3383.87451171875</v>
      </c>
      <c r="E876" s="2">
        <v>67.1307601928711</v>
      </c>
      <c r="F876" s="4">
        <v>3384.203857421875</v>
      </c>
      <c r="I876" s="2">
        <v>67.1307601928711</v>
      </c>
      <c r="J876" s="5">
        <v>115.66798400878906</v>
      </c>
    </row>
    <row r="877">
      <c r="A877" s="2">
        <v>67.210601806640625</v>
      </c>
      <c r="B877" s="4">
        <v>3380.181396484375</v>
      </c>
      <c r="E877" s="2">
        <v>67.18475341796875</v>
      </c>
      <c r="F877" s="4">
        <v>3389.279541015625</v>
      </c>
      <c r="I877" s="2">
        <v>67.18475341796875</v>
      </c>
      <c r="J877" s="5">
        <v>120.86660003662109</v>
      </c>
    </row>
    <row r="878">
      <c r="A878" s="2">
        <v>67.238006591796875</v>
      </c>
      <c r="B878" s="4">
        <v>3398.56103515625</v>
      </c>
      <c r="E878" s="2">
        <v>67.238739013671875</v>
      </c>
      <c r="F878" s="4">
        <v>3394.584228515625</v>
      </c>
      <c r="I878" s="2">
        <v>67.238739013671875</v>
      </c>
      <c r="J878" s="5">
        <v>126.18980407714844</v>
      </c>
    </row>
    <row r="879">
      <c r="A879" s="2">
        <v>67.320030212402344</v>
      </c>
      <c r="B879" s="4">
        <v>3388.086181640625</v>
      </c>
      <c r="E879" s="2">
        <v>67.292724609375</v>
      </c>
      <c r="F879" s="4">
        <v>3400.121826171875</v>
      </c>
      <c r="I879" s="2">
        <v>67.292724609375</v>
      </c>
      <c r="J879" s="5">
        <v>131.64039611816406</v>
      </c>
    </row>
    <row r="880">
      <c r="A880" s="2">
        <v>67.348274230957031</v>
      </c>
      <c r="B880" s="4">
        <v>3402.702392578125</v>
      </c>
      <c r="E880" s="2">
        <v>67.346710205078125</v>
      </c>
      <c r="F880" s="4">
        <v>3405.900146484375</v>
      </c>
      <c r="I880" s="2">
        <v>67.346710205078125</v>
      </c>
      <c r="J880" s="5">
        <v>137.22035217285156</v>
      </c>
    </row>
    <row r="881">
      <c r="A881" s="2">
        <v>67.4298095703125</v>
      </c>
      <c r="B881" s="4">
        <v>3393.65380859375</v>
      </c>
      <c r="E881" s="2">
        <v>67.400703430175781</v>
      </c>
      <c r="F881" s="4">
        <v>3411.929443359375</v>
      </c>
      <c r="I881" s="2">
        <v>67.400703430175781</v>
      </c>
      <c r="J881" s="5">
        <v>142.93229675292969</v>
      </c>
    </row>
    <row r="882">
      <c r="A882" s="2">
        <v>67.457275390625</v>
      </c>
      <c r="B882" s="4">
        <v>3413.592529296875</v>
      </c>
      <c r="E882" s="2">
        <v>67.4546890258789</v>
      </c>
      <c r="F882" s="4">
        <v>3418.22216796875</v>
      </c>
      <c r="I882" s="2">
        <v>67.4546890258789</v>
      </c>
      <c r="J882" s="5">
        <v>148.77688598632813</v>
      </c>
    </row>
    <row r="883">
      <c r="A883" s="2">
        <v>67.539604187011719</v>
      </c>
      <c r="B883" s="4">
        <v>3411.3056640625</v>
      </c>
      <c r="E883" s="2">
        <v>67.508674621582031</v>
      </c>
      <c r="F883" s="4">
        <v>3424.791748046875</v>
      </c>
      <c r="I883" s="2">
        <v>67.508674621582031</v>
      </c>
      <c r="J883" s="5">
        <v>154.75750732421875</v>
      </c>
    </row>
    <row r="884">
      <c r="A884" s="2">
        <v>67.5673599243164</v>
      </c>
      <c r="B884" s="4">
        <v>3430.77978515625</v>
      </c>
      <c r="E884" s="2">
        <v>67.562660217285156</v>
      </c>
      <c r="F884" s="4">
        <v>3431.652587890625</v>
      </c>
      <c r="I884" s="2">
        <v>67.562660217285156</v>
      </c>
      <c r="J884" s="5">
        <v>160.87649536132813</v>
      </c>
    </row>
    <row r="885">
      <c r="A885" s="2">
        <v>67.647346496582031</v>
      </c>
      <c r="B885" s="4">
        <v>3421.26806640625</v>
      </c>
      <c r="E885" s="2">
        <v>67.616645812988281</v>
      </c>
      <c r="F885" s="4">
        <v>3438.82080078125</v>
      </c>
      <c r="I885" s="2">
        <v>67.616645812988281</v>
      </c>
      <c r="J885" s="5">
        <v>167.13650512695313</v>
      </c>
    </row>
    <row r="886">
      <c r="A886" s="2">
        <v>67.6749267578125</v>
      </c>
      <c r="B886" s="4">
        <v>3448.317138671875</v>
      </c>
      <c r="E886" s="2">
        <v>67.670639038085938</v>
      </c>
      <c r="F886" s="4">
        <v>3446.317138671875</v>
      </c>
      <c r="I886" s="2">
        <v>67.670639038085938</v>
      </c>
      <c r="J886" s="5">
        <v>173.54071044921875</v>
      </c>
    </row>
    <row r="887">
      <c r="A887" s="2">
        <v>67.758087158203125</v>
      </c>
      <c r="B887" s="4">
        <v>3445.39453125</v>
      </c>
      <c r="E887" s="2">
        <v>67.724624633789063</v>
      </c>
      <c r="F887" s="4">
        <v>3454.15869140625</v>
      </c>
      <c r="I887" s="2">
        <v>67.724624633789063</v>
      </c>
      <c r="J887" s="5">
        <v>180.08984375</v>
      </c>
    </row>
    <row r="888">
      <c r="A888" s="2">
        <v>67.785385131835938</v>
      </c>
      <c r="B888" s="4">
        <v>3466.939208984375</v>
      </c>
      <c r="E888" s="2">
        <v>67.778610229492188</v>
      </c>
      <c r="F888" s="4">
        <v>3462.36962890625</v>
      </c>
      <c r="I888" s="2">
        <v>67.778610229492188</v>
      </c>
      <c r="J888" s="5">
        <v>186.78758239746094</v>
      </c>
    </row>
    <row r="889">
      <c r="A889" s="2">
        <v>67.868110656738281</v>
      </c>
      <c r="B889" s="4">
        <v>3455.537841796875</v>
      </c>
      <c r="E889" s="2">
        <v>67.832595825195313</v>
      </c>
      <c r="F889" s="4">
        <v>3470.968505859375</v>
      </c>
      <c r="I889" s="2">
        <v>67.832595825195313</v>
      </c>
      <c r="J889" s="5">
        <v>193.63633728027344</v>
      </c>
    </row>
    <row r="890">
      <c r="A890" s="2">
        <v>67.895210266113281</v>
      </c>
      <c r="B890" s="4">
        <v>3482.58203125</v>
      </c>
      <c r="E890" s="2">
        <v>67.886589050292969</v>
      </c>
      <c r="F890" s="4">
        <v>3479.968994140625</v>
      </c>
      <c r="I890" s="2">
        <v>67.886589050292969</v>
      </c>
      <c r="J890" s="5">
        <v>200.63899230957031</v>
      </c>
    </row>
    <row r="891">
      <c r="A891" s="2">
        <v>67.975906372070313</v>
      </c>
      <c r="B891" s="4">
        <v>3476.226318359375</v>
      </c>
      <c r="E891" s="2">
        <v>67.9405746459961</v>
      </c>
      <c r="F891" s="4">
        <v>3489.373779296875</v>
      </c>
      <c r="I891" s="2">
        <v>67.9405746459961</v>
      </c>
      <c r="J891" s="5">
        <v>207.79554748535156</v>
      </c>
    </row>
    <row r="892">
      <c r="A892" s="2">
        <v>68.003814697265625</v>
      </c>
      <c r="B892" s="4">
        <v>3490.010498046875</v>
      </c>
      <c r="E892" s="2">
        <v>67.994560241699219</v>
      </c>
      <c r="F892" s="4">
        <v>3499.18701171875</v>
      </c>
      <c r="I892" s="2">
        <v>67.994560241699219</v>
      </c>
      <c r="J892" s="5">
        <v>215.10888671875</v>
      </c>
    </row>
    <row r="893">
      <c r="A893" s="2">
        <v>68.087348937988281</v>
      </c>
      <c r="B893" s="4">
        <v>3496.232177734375</v>
      </c>
      <c r="E893" s="2">
        <v>68.048545837402344</v>
      </c>
      <c r="F893" s="4">
        <v>3509.406982421875</v>
      </c>
      <c r="I893" s="2">
        <v>68.048545837402344</v>
      </c>
      <c r="J893" s="5">
        <v>222.58030700683594</v>
      </c>
    </row>
    <row r="894">
      <c r="A894" s="2">
        <v>68.114959716796875</v>
      </c>
      <c r="B894" s="4">
        <v>3516.722900390625</v>
      </c>
      <c r="E894" s="2">
        <v>68.1025390625</v>
      </c>
      <c r="F894" s="4">
        <v>3520.031494140625</v>
      </c>
      <c r="I894" s="2">
        <v>68.1025390625</v>
      </c>
      <c r="J894" s="5">
        <v>230.21134948730469</v>
      </c>
    </row>
    <row r="895">
      <c r="A895" s="2">
        <v>68.1946792602539</v>
      </c>
      <c r="B895" s="4">
        <v>3518.967529296875</v>
      </c>
      <c r="E895" s="2">
        <v>68.156524658203125</v>
      </c>
      <c r="F895" s="4">
        <v>3531.058837890625</v>
      </c>
      <c r="I895" s="2">
        <v>68.156524658203125</v>
      </c>
      <c r="J895" s="5">
        <v>238.00018310546875</v>
      </c>
    </row>
    <row r="896">
      <c r="A896" s="2">
        <v>68.222480773925781</v>
      </c>
      <c r="B896" s="4">
        <v>3550.268798828125</v>
      </c>
      <c r="E896" s="2">
        <v>68.21051025390625</v>
      </c>
      <c r="F896" s="4">
        <v>3542.49462890625</v>
      </c>
      <c r="I896" s="2">
        <v>68.21051025390625</v>
      </c>
      <c r="J896" s="5">
        <v>245.94792175292969</v>
      </c>
    </row>
    <row r="897">
      <c r="A897" s="2">
        <v>68.305717468261719</v>
      </c>
      <c r="B897" s="4">
        <v>3534.962890625</v>
      </c>
      <c r="E897" s="2">
        <v>68.264495849609375</v>
      </c>
      <c r="F897" s="4">
        <v>3554.345458984375</v>
      </c>
      <c r="I897" s="2">
        <v>68.264495849609375</v>
      </c>
      <c r="J897" s="5">
        <v>254.05355834960938</v>
      </c>
    </row>
    <row r="898">
      <c r="A898" s="2">
        <v>68.332901000976563</v>
      </c>
      <c r="B898" s="4">
        <v>3574.897216796875</v>
      </c>
      <c r="E898" s="2">
        <v>68.318489074707031</v>
      </c>
      <c r="F898" s="4">
        <v>3566.622314453125</v>
      </c>
      <c r="I898" s="2">
        <v>68.318489074707031</v>
      </c>
      <c r="J898" s="5">
        <v>262.31698608398438</v>
      </c>
    </row>
    <row r="899">
      <c r="A899" s="2">
        <v>68.415374755859375</v>
      </c>
      <c r="B899" s="4">
        <v>3574.23095703125</v>
      </c>
      <c r="E899" s="2">
        <v>68.372474670410156</v>
      </c>
      <c r="F899" s="4">
        <v>3579.3388671875</v>
      </c>
      <c r="I899" s="2">
        <v>68.372474670410156</v>
      </c>
      <c r="J899" s="5">
        <v>270.73321533203125</v>
      </c>
    </row>
    <row r="900">
      <c r="A900" s="2">
        <v>68.4426040649414</v>
      </c>
      <c r="B900" s="4">
        <v>3590.133544921875</v>
      </c>
      <c r="E900" s="2">
        <v>68.426460266113281</v>
      </c>
      <c r="F900" s="4">
        <v>3592.513916015625</v>
      </c>
      <c r="I900" s="2">
        <v>68.426460266113281</v>
      </c>
      <c r="J900" s="5">
        <v>279.30117797851563</v>
      </c>
    </row>
    <row r="901">
      <c r="A901" s="2">
        <v>68.523239135742188</v>
      </c>
      <c r="B901" s="4">
        <v>3604.04736328125</v>
      </c>
      <c r="E901" s="2">
        <v>68.4804458618164</v>
      </c>
      <c r="F901" s="4">
        <v>3606.1630859375</v>
      </c>
      <c r="I901" s="2">
        <v>68.4804458618164</v>
      </c>
      <c r="J901" s="5">
        <v>288.01730346679688</v>
      </c>
    </row>
    <row r="902">
      <c r="A902" s="2">
        <v>68.551162719726563</v>
      </c>
      <c r="B902" s="4">
        <v>3621.470703125</v>
      </c>
      <c r="E902" s="2">
        <v>68.534431457519531</v>
      </c>
      <c r="F902" s="4">
        <v>3620.294677734375</v>
      </c>
      <c r="I902" s="2">
        <v>68.534431457519531</v>
      </c>
      <c r="J902" s="5">
        <v>296.87765502929688</v>
      </c>
    </row>
    <row r="903">
      <c r="A903" s="2">
        <v>68.633880615234375</v>
      </c>
      <c r="B903" s="4">
        <v>3631.6103515625</v>
      </c>
      <c r="E903" s="2">
        <v>68.588424682617188</v>
      </c>
      <c r="F903" s="4">
        <v>3634.923828125</v>
      </c>
      <c r="I903" s="2">
        <v>68.588424682617188</v>
      </c>
      <c r="J903" s="5">
        <v>305.87838745117188</v>
      </c>
    </row>
    <row r="904">
      <c r="A904" s="2">
        <v>68.662269592285156</v>
      </c>
      <c r="B904" s="4">
        <v>3657.222900390625</v>
      </c>
      <c r="E904" s="2">
        <v>68.642410278320313</v>
      </c>
      <c r="F904" s="4">
        <v>3650.05810546875</v>
      </c>
      <c r="I904" s="2">
        <v>68.642410278320313</v>
      </c>
      <c r="J904" s="5">
        <v>315.0115966796875</v>
      </c>
    </row>
    <row r="905">
      <c r="A905" s="2">
        <v>68.745597839355469</v>
      </c>
      <c r="B905" s="4">
        <v>3658.356689453125</v>
      </c>
      <c r="E905" s="2">
        <v>68.696395874023438</v>
      </c>
      <c r="F905" s="4">
        <v>3665.70703125</v>
      </c>
      <c r="I905" s="2">
        <v>68.696395874023438</v>
      </c>
      <c r="J905" s="5">
        <v>324.27267456054688</v>
      </c>
    </row>
    <row r="906">
      <c r="A906" s="2">
        <v>68.775894165039063</v>
      </c>
      <c r="B906" s="4">
        <v>3691.94287109375</v>
      </c>
      <c r="E906" s="2">
        <v>68.750381469726563</v>
      </c>
      <c r="F906" s="4">
        <v>3681.87255859375</v>
      </c>
      <c r="I906" s="2">
        <v>68.750381469726563</v>
      </c>
      <c r="J906" s="5">
        <v>333.65493774414063</v>
      </c>
    </row>
    <row r="907">
      <c r="A907" s="2">
        <v>68.856727600097656</v>
      </c>
      <c r="B907" s="4">
        <v>3695.293701171875</v>
      </c>
      <c r="E907" s="2">
        <v>68.804374694824219</v>
      </c>
      <c r="F907" s="4">
        <v>3698.561767578125</v>
      </c>
      <c r="I907" s="2">
        <v>68.804374694824219</v>
      </c>
      <c r="J907" s="5">
        <v>343.152099609375</v>
      </c>
    </row>
    <row r="908">
      <c r="A908" s="2">
        <v>68.886222839355469</v>
      </c>
      <c r="B908" s="4">
        <v>3731.739013671875</v>
      </c>
      <c r="E908" s="2">
        <v>68.858360290527344</v>
      </c>
      <c r="F908" s="4">
        <v>3715.774658203125</v>
      </c>
      <c r="I908" s="2">
        <v>68.858360290527344</v>
      </c>
      <c r="J908" s="5">
        <v>352.75360107421875</v>
      </c>
    </row>
    <row r="909">
      <c r="A909" s="2">
        <v>68.966323852539063</v>
      </c>
      <c r="B909" s="4">
        <v>3723.272216796875</v>
      </c>
      <c r="E909" s="2">
        <v>68.912345886230469</v>
      </c>
      <c r="F909" s="4">
        <v>3733.518310546875</v>
      </c>
      <c r="I909" s="2">
        <v>68.912345886230469</v>
      </c>
      <c r="J909" s="5">
        <v>362.45257568359375</v>
      </c>
    </row>
    <row r="910">
      <c r="A910" s="2">
        <v>68.993988037109375</v>
      </c>
      <c r="B910" s="4">
        <v>3758.09033203125</v>
      </c>
      <c r="E910" s="2">
        <v>68.9663314819336</v>
      </c>
      <c r="F910" s="4">
        <v>3751.798828125</v>
      </c>
      <c r="I910" s="2">
        <v>68.9663314819336</v>
      </c>
      <c r="J910" s="5">
        <v>372.24008178710938</v>
      </c>
    </row>
    <row r="911">
      <c r="A911" s="2">
        <v>69.078048706054688</v>
      </c>
      <c r="B911" s="4">
        <v>3774.4794921875</v>
      </c>
      <c r="E911" s="2">
        <v>69.02032470703125</v>
      </c>
      <c r="F911" s="4">
        <v>3770.632080078125</v>
      </c>
      <c r="I911" s="2">
        <v>69.02032470703125</v>
      </c>
      <c r="J911" s="5">
        <v>382.10787963867188</v>
      </c>
    </row>
    <row r="912">
      <c r="A912" s="2">
        <v>69.105270385742188</v>
      </c>
      <c r="B912" s="4">
        <v>3798.598388671875</v>
      </c>
      <c r="E912" s="2">
        <v>69.074310302734375</v>
      </c>
      <c r="F912" s="4">
        <v>3790.025634765625</v>
      </c>
      <c r="I912" s="2">
        <v>69.074310302734375</v>
      </c>
      <c r="J912" s="5">
        <v>392.04342651367188</v>
      </c>
    </row>
    <row r="913">
      <c r="A913" s="2">
        <v>69.184730529785156</v>
      </c>
      <c r="B913" s="4">
        <v>3809.540771484375</v>
      </c>
      <c r="E913" s="2">
        <v>69.1282958984375</v>
      </c>
      <c r="F913" s="4">
        <v>3809.99267578125</v>
      </c>
      <c r="I913" s="2">
        <v>69.1282958984375</v>
      </c>
      <c r="J913" s="5">
        <v>402.03817749023438</v>
      </c>
    </row>
    <row r="914">
      <c r="A914" s="2">
        <v>69.211685180664063</v>
      </c>
      <c r="B914" s="4">
        <v>3845.2392578125</v>
      </c>
      <c r="E914" s="2">
        <v>69.182281494140625</v>
      </c>
      <c r="F914" s="4">
        <v>3830.536376953125</v>
      </c>
      <c r="I914" s="2">
        <v>69.182281494140625</v>
      </c>
      <c r="J914" s="5">
        <v>412.08154296875</v>
      </c>
    </row>
    <row r="915">
      <c r="A915" s="2">
        <v>69.294525146484375</v>
      </c>
      <c r="B915" s="4">
        <v>3849.08056640625</v>
      </c>
      <c r="E915" s="2">
        <v>69.23626708984375</v>
      </c>
      <c r="F915" s="4">
        <v>3851.664306640625</v>
      </c>
      <c r="I915" s="2">
        <v>69.23626708984375</v>
      </c>
      <c r="J915" s="5">
        <v>422.16278076171875</v>
      </c>
    </row>
    <row r="916">
      <c r="A916" s="2">
        <v>69.321525573730469</v>
      </c>
      <c r="B916" s="4">
        <v>3886.85107421875</v>
      </c>
      <c r="E916" s="2">
        <v>69.2902603149414</v>
      </c>
      <c r="F916" s="4">
        <v>3873.383544921875</v>
      </c>
      <c r="I916" s="2">
        <v>69.2902603149414</v>
      </c>
      <c r="J916" s="5">
        <v>432.27206420898438</v>
      </c>
    </row>
    <row r="917">
      <c r="A917" s="2">
        <v>69.404678344726563</v>
      </c>
      <c r="B917" s="4">
        <v>3889.264404296875</v>
      </c>
      <c r="E917" s="2">
        <v>69.344245910644531</v>
      </c>
      <c r="F917" s="4">
        <v>3895.698974609375</v>
      </c>
      <c r="I917" s="2">
        <v>69.344245910644531</v>
      </c>
      <c r="J917" s="5">
        <v>442.39523315429688</v>
      </c>
    </row>
    <row r="918">
      <c r="A918" s="2">
        <v>69.433502197265625</v>
      </c>
      <c r="B918" s="4">
        <v>3935.182373046875</v>
      </c>
      <c r="E918" s="2">
        <v>69.398231506347656</v>
      </c>
      <c r="F918" s="4">
        <v>3918.62255859375</v>
      </c>
      <c r="I918" s="2">
        <v>69.398231506347656</v>
      </c>
      <c r="J918" s="5">
        <v>452.52215576171875</v>
      </c>
    </row>
    <row r="919">
      <c r="A919" s="2">
        <v>69.513351440429688</v>
      </c>
      <c r="B919" s="4">
        <v>3947.890869140625</v>
      </c>
      <c r="E919" s="2">
        <v>69.452217102050781</v>
      </c>
      <c r="F919" s="4">
        <v>3942.173828125</v>
      </c>
      <c r="I919" s="2">
        <v>69.452217102050781</v>
      </c>
      <c r="J919" s="5">
        <v>462.6409912109375</v>
      </c>
    </row>
    <row r="920">
      <c r="A920" s="2">
        <v>69.54083251953125</v>
      </c>
      <c r="B920" s="4">
        <v>3979.701416015625</v>
      </c>
      <c r="E920" s="2">
        <v>69.506210327148438</v>
      </c>
      <c r="F920" s="4">
        <v>3966.3720703125</v>
      </c>
      <c r="I920" s="2">
        <v>69.506210327148438</v>
      </c>
      <c r="J920" s="5">
        <v>472.74124145507813</v>
      </c>
    </row>
    <row r="921">
      <c r="A921" s="2">
        <v>69.623497009277344</v>
      </c>
      <c r="B921" s="4">
        <v>3998.43798828125</v>
      </c>
      <c r="E921" s="2">
        <v>69.560195922851563</v>
      </c>
      <c r="F921" s="4">
        <v>3991.228515625</v>
      </c>
      <c r="I921" s="2">
        <v>69.560195922851563</v>
      </c>
      <c r="J921" s="5">
        <v>482.80795288085938</v>
      </c>
    </row>
    <row r="922">
      <c r="A922" s="2">
        <v>69.649650573730469</v>
      </c>
      <c r="B922" s="4">
        <v>4037.49853515625</v>
      </c>
      <c r="E922" s="2">
        <v>69.614181518554688</v>
      </c>
      <c r="F922" s="4">
        <v>4016.762451171875</v>
      </c>
      <c r="I922" s="2">
        <v>69.614181518554688</v>
      </c>
      <c r="J922" s="5">
        <v>492.83029174804688</v>
      </c>
    </row>
    <row r="923">
      <c r="A923" s="2">
        <v>69.732002258300781</v>
      </c>
      <c r="B923" s="4">
        <v>4049.76513671875</v>
      </c>
      <c r="E923" s="2">
        <v>69.668167114257813</v>
      </c>
      <c r="F923" s="4">
        <v>4043.00537109375</v>
      </c>
      <c r="I923" s="2">
        <v>69.668167114257813</v>
      </c>
      <c r="J923" s="5">
        <v>502.7957763671875</v>
      </c>
    </row>
    <row r="924">
      <c r="A924" s="2">
        <v>69.7604751586914</v>
      </c>
      <c r="B924" s="4">
        <v>4084.818359375</v>
      </c>
      <c r="E924" s="2">
        <v>69.722160339355469</v>
      </c>
      <c r="F924" s="4">
        <v>4069.989990234375</v>
      </c>
      <c r="I924" s="2">
        <v>69.722160339355469</v>
      </c>
      <c r="J924" s="5">
        <v>512.6932373046875</v>
      </c>
    </row>
    <row r="925">
      <c r="A925" s="2">
        <v>69.843185424804688</v>
      </c>
      <c r="B925" s="4">
        <v>4105.39501953125</v>
      </c>
      <c r="E925" s="2">
        <v>69.7761459350586</v>
      </c>
      <c r="F925" s="4">
        <v>4097.7275390625</v>
      </c>
      <c r="I925" s="2">
        <v>69.7761459350586</v>
      </c>
      <c r="J925" s="5">
        <v>522.5072021484375</v>
      </c>
    </row>
    <row r="926">
      <c r="A926" s="2">
        <v>69.870498657226563</v>
      </c>
      <c r="B926" s="4">
        <v>4145.0205078125</v>
      </c>
      <c r="E926" s="2">
        <v>69.830131530761719</v>
      </c>
      <c r="F926" s="4">
        <v>4126.2255859375</v>
      </c>
      <c r="I926" s="2">
        <v>69.830131530761719</v>
      </c>
      <c r="J926" s="5">
        <v>532.225830078125</v>
      </c>
    </row>
    <row r="927">
      <c r="A927" s="2">
        <v>69.952545166015625</v>
      </c>
      <c r="B927" s="4">
        <v>4162.8544921875</v>
      </c>
      <c r="E927" s="2">
        <v>69.884117126464844</v>
      </c>
      <c r="F927" s="4">
        <v>4155.4892578125</v>
      </c>
      <c r="I927" s="2">
        <v>69.884117126464844</v>
      </c>
      <c r="J927" s="5">
        <v>541.83575439453125</v>
      </c>
    </row>
    <row r="928">
      <c r="A928" s="2">
        <v>69.9796371459961</v>
      </c>
      <c r="B928" s="4">
        <v>4199.83251953125</v>
      </c>
      <c r="E928" s="2">
        <v>69.9381103515625</v>
      </c>
      <c r="F928" s="4">
        <v>4185.5283203125</v>
      </c>
      <c r="I928" s="2">
        <v>69.9381103515625</v>
      </c>
      <c r="J928" s="5">
        <v>551.32489013671875</v>
      </c>
    </row>
    <row r="929">
      <c r="A929" s="2">
        <v>70.063034057617188</v>
      </c>
      <c r="B929" s="4">
        <v>4217.859375</v>
      </c>
      <c r="E929" s="2">
        <v>69.992095947265625</v>
      </c>
      <c r="F929" s="4">
        <v>4216.357421875</v>
      </c>
      <c r="I929" s="2">
        <v>69.992095947265625</v>
      </c>
      <c r="J929" s="5">
        <v>560.67657470703125</v>
      </c>
    </row>
    <row r="930">
      <c r="A930" s="2">
        <v>70.090904235839844</v>
      </c>
      <c r="B930" s="4">
        <v>4271.81201171875</v>
      </c>
      <c r="E930" s="2">
        <v>70.04608154296875</v>
      </c>
      <c r="F930" s="4">
        <v>4247.9873046875</v>
      </c>
      <c r="I930" s="2">
        <v>70.04608154296875</v>
      </c>
      <c r="J930" s="5">
        <v>569.8775634765625</v>
      </c>
    </row>
    <row r="931">
      <c r="A931" s="2">
        <v>70.169967651367188</v>
      </c>
      <c r="B931" s="4">
        <v>4274.30859375</v>
      </c>
      <c r="E931" s="2">
        <v>70.100067138671875</v>
      </c>
      <c r="F931" s="4">
        <v>4280.416015625</v>
      </c>
      <c r="I931" s="2">
        <v>70.100067138671875</v>
      </c>
      <c r="J931" s="5">
        <v>578.913330078125</v>
      </c>
    </row>
    <row r="932">
      <c r="A932" s="2">
        <v>70.197547912597656</v>
      </c>
      <c r="B932" s="4">
        <v>4333.4931640625</v>
      </c>
      <c r="E932" s="2">
        <v>70.154052734375</v>
      </c>
      <c r="F932" s="4">
        <v>4313.63427734375</v>
      </c>
      <c r="I932" s="2">
        <v>70.154052734375</v>
      </c>
      <c r="J932" s="5">
        <v>587.7685546875</v>
      </c>
    </row>
    <row r="933">
      <c r="A933" s="2">
        <v>70.281806945800781</v>
      </c>
      <c r="B933" s="4">
        <v>4352.79052734375</v>
      </c>
      <c r="E933" s="2">
        <v>70.208045959472656</v>
      </c>
      <c r="F933" s="4">
        <v>4347.640625</v>
      </c>
      <c r="I933" s="2">
        <v>70.208045959472656</v>
      </c>
      <c r="J933" s="5">
        <v>596.42926025390625</v>
      </c>
    </row>
    <row r="934">
      <c r="A934" s="2">
        <v>70.309112548828125</v>
      </c>
      <c r="B934" s="4">
        <v>4408.32177734375</v>
      </c>
      <c r="E934" s="2">
        <v>70.262031555175781</v>
      </c>
      <c r="F934" s="4">
        <v>4382.4169921875</v>
      </c>
      <c r="I934" s="2">
        <v>70.262031555175781</v>
      </c>
      <c r="J934" s="5">
        <v>604.8770751953125</v>
      </c>
    </row>
    <row r="935">
      <c r="A935" s="2">
        <v>70.390792846679688</v>
      </c>
      <c r="B935" s="4">
        <v>4422.80126953125</v>
      </c>
      <c r="E935" s="2">
        <v>70.3160171508789</v>
      </c>
      <c r="F935" s="4">
        <v>4417.96923828125</v>
      </c>
      <c r="I935" s="2">
        <v>70.3160171508789</v>
      </c>
      <c r="J935" s="5">
        <v>613.0965576171875</v>
      </c>
    </row>
    <row r="936">
      <c r="A936" s="2">
        <v>70.420783996582031</v>
      </c>
      <c r="B936" s="4">
        <v>4479.58349609375</v>
      </c>
      <c r="E936" s="2">
        <v>70.370002746582031</v>
      </c>
      <c r="F936" s="4">
        <v>4454.29150390625</v>
      </c>
      <c r="I936" s="2">
        <v>70.370002746582031</v>
      </c>
      <c r="J936" s="5">
        <v>621.07098388671875</v>
      </c>
    </row>
    <row r="937">
      <c r="A937" s="2">
        <v>70.5042724609375</v>
      </c>
      <c r="B937" s="4">
        <v>4502.23583984375</v>
      </c>
      <c r="E937" s="2">
        <v>70.423995971679688</v>
      </c>
      <c r="F937" s="4">
        <v>4491.37109375</v>
      </c>
      <c r="I937" s="2">
        <v>70.423995971679688</v>
      </c>
      <c r="J937" s="5">
        <v>628.78497314453125</v>
      </c>
    </row>
    <row r="938">
      <c r="A938" s="2">
        <v>70.532173156738281</v>
      </c>
      <c r="B938" s="4">
        <v>4573.48486328125</v>
      </c>
      <c r="E938" s="2">
        <v>70.477981567382813</v>
      </c>
      <c r="F938" s="4">
        <v>4529.15869140625</v>
      </c>
      <c r="I938" s="2">
        <v>70.477981567382813</v>
      </c>
      <c r="J938" s="5">
        <v>636.21905517578125</v>
      </c>
    </row>
    <row r="939">
      <c r="A939" s="2">
        <v>70.613998413085938</v>
      </c>
      <c r="B939" s="4">
        <v>4605.533203125</v>
      </c>
      <c r="E939" s="2">
        <v>70.531967163085938</v>
      </c>
      <c r="F939" s="4">
        <v>4567.6181640625</v>
      </c>
      <c r="I939" s="2">
        <v>70.531967163085938</v>
      </c>
      <c r="J939" s="5">
        <v>643.3564453125</v>
      </c>
    </row>
    <row r="940">
      <c r="A940" s="2">
        <v>70.64166259765625</v>
      </c>
      <c r="B940" s="4">
        <v>4631.16943359375</v>
      </c>
      <c r="E940" s="2">
        <v>70.585952758789063</v>
      </c>
      <c r="F940" s="4">
        <v>4606.701171875</v>
      </c>
      <c r="I940" s="2">
        <v>70.585952758789063</v>
      </c>
      <c r="J940" s="5">
        <v>650.17938232421875</v>
      </c>
    </row>
    <row r="941">
      <c r="A941" s="2">
        <v>70.723800659179688</v>
      </c>
      <c r="B941" s="4">
        <v>4683.99853515625</v>
      </c>
      <c r="E941" s="2">
        <v>70.639945983886719</v>
      </c>
      <c r="F941" s="4">
        <v>4646.35693359375</v>
      </c>
      <c r="I941" s="2">
        <v>70.639945983886719</v>
      </c>
      <c r="J941" s="5">
        <v>656.67193603515625</v>
      </c>
    </row>
    <row r="942">
      <c r="A942" s="2">
        <v>70.750694274902344</v>
      </c>
      <c r="B942" s="4">
        <v>4718.818359375</v>
      </c>
      <c r="E942" s="2">
        <v>70.693931579589844</v>
      </c>
      <c r="F942" s="4">
        <v>4686.51123046875</v>
      </c>
      <c r="I942" s="2">
        <v>70.693931579589844</v>
      </c>
      <c r="J942" s="5">
        <v>662.81463623046875</v>
      </c>
    </row>
    <row r="943">
      <c r="A943" s="2">
        <v>70.831001281738281</v>
      </c>
      <c r="B943" s="4">
        <v>4773.921875</v>
      </c>
      <c r="E943" s="2">
        <v>70.747917175292969</v>
      </c>
      <c r="F943" s="4">
        <v>4727.103515625</v>
      </c>
      <c r="I943" s="2">
        <v>70.747917175292969</v>
      </c>
      <c r="J943" s="5">
        <v>668.59039306640625</v>
      </c>
    </row>
    <row r="944">
      <c r="A944" s="2">
        <v>70.858291625976563</v>
      </c>
      <c r="B944" s="4">
        <v>4829.52734375</v>
      </c>
      <c r="E944" s="2">
        <v>70.8019027709961</v>
      </c>
      <c r="F944" s="4">
        <v>4768.072265625</v>
      </c>
      <c r="I944" s="2">
        <v>70.8019027709961</v>
      </c>
      <c r="J944" s="5">
        <v>673.982421875</v>
      </c>
    </row>
    <row r="945">
      <c r="A945" s="2">
        <v>70.942268371582031</v>
      </c>
      <c r="B945" s="4">
        <v>4849.2431640625</v>
      </c>
      <c r="E945" s="2">
        <v>70.855888366699219</v>
      </c>
      <c r="F945" s="4">
        <v>4809.361328125</v>
      </c>
      <c r="I945" s="2">
        <v>70.855888366699219</v>
      </c>
      <c r="J945" s="5">
        <v>678.9737548828125</v>
      </c>
    </row>
    <row r="946">
      <c r="A946" s="2">
        <v>70.970573425292969</v>
      </c>
      <c r="B946" s="4">
        <v>4905.13623046875</v>
      </c>
      <c r="E946" s="2">
        <v>70.909881591796875</v>
      </c>
      <c r="F946" s="4">
        <v>4850.935546875</v>
      </c>
      <c r="I946" s="2">
        <v>70.909881591796875</v>
      </c>
      <c r="J946" s="5">
        <v>683.5501708984375</v>
      </c>
    </row>
    <row r="947">
      <c r="A947" s="2">
        <v>71.051872253417969</v>
      </c>
      <c r="B947" s="4">
        <v>4941.66552734375</v>
      </c>
      <c r="E947" s="2">
        <v>70.9638671875</v>
      </c>
      <c r="F947" s="4">
        <v>4892.74462890625</v>
      </c>
      <c r="I947" s="2">
        <v>70.9638671875</v>
      </c>
      <c r="J947" s="5">
        <v>687.6939697265625</v>
      </c>
    </row>
    <row r="948">
      <c r="A948" s="2">
        <v>71.0799331665039</v>
      </c>
      <c r="B948" s="4">
        <v>5000.3701171875</v>
      </c>
      <c r="E948" s="2">
        <v>71.017852783203125</v>
      </c>
      <c r="F948" s="4">
        <v>4934.76513671875</v>
      </c>
      <c r="I948" s="2">
        <v>71.017852783203125</v>
      </c>
      <c r="J948" s="5">
        <v>691.39190673828125</v>
      </c>
    </row>
    <row r="949">
      <c r="A949" s="2">
        <v>71.162239074707031</v>
      </c>
      <c r="B949" s="4">
        <v>5033.62548828125</v>
      </c>
      <c r="E949" s="2">
        <v>71.07183837890625</v>
      </c>
      <c r="F949" s="4">
        <v>4976.9755859375</v>
      </c>
      <c r="I949" s="2">
        <v>71.07183837890625</v>
      </c>
      <c r="J949" s="5">
        <v>694.63018798828125</v>
      </c>
    </row>
    <row r="950">
      <c r="A950" s="2">
        <v>71.189239501953125</v>
      </c>
      <c r="B950" s="4">
        <v>5099.7470703125</v>
      </c>
      <c r="E950" s="2">
        <v>71.1258316040039</v>
      </c>
      <c r="F950" s="4">
        <v>5019.36669921875</v>
      </c>
      <c r="I950" s="2">
        <v>71.1258316040039</v>
      </c>
      <c r="J950" s="5">
        <v>697.39801025390625</v>
      </c>
    </row>
    <row r="951">
      <c r="A951" s="2">
        <v>71.271675109863281</v>
      </c>
      <c r="B951" s="4">
        <v>5119.89013671875</v>
      </c>
      <c r="E951" s="2">
        <v>71.179817199707031</v>
      </c>
      <c r="F951" s="4">
        <v>5061.9189453125</v>
      </c>
      <c r="I951" s="2">
        <v>71.179817199707031</v>
      </c>
      <c r="J951" s="5">
        <v>699.6837158203125</v>
      </c>
    </row>
    <row r="952">
      <c r="A952" s="2">
        <v>71.298988342285156</v>
      </c>
      <c r="B952" s="4">
        <v>5170.80029296875</v>
      </c>
      <c r="E952" s="2">
        <v>71.233802795410156</v>
      </c>
      <c r="F952" s="4">
        <v>5104.63037109375</v>
      </c>
      <c r="I952" s="2">
        <v>71.233802795410156</v>
      </c>
      <c r="J952" s="5">
        <v>701.4769287109375</v>
      </c>
    </row>
    <row r="953">
      <c r="A953" s="2">
        <v>71.381195068359375</v>
      </c>
      <c r="B953" s="4">
        <v>5196.05078125</v>
      </c>
      <c r="E953" s="2">
        <v>71.287788391113281</v>
      </c>
      <c r="F953" s="4">
        <v>5147.490234375</v>
      </c>
      <c r="I953" s="2">
        <v>71.287788391113281</v>
      </c>
      <c r="J953" s="5">
        <v>702.76934814453125</v>
      </c>
    </row>
    <row r="954">
      <c r="A954" s="2">
        <v>71.410980224609375</v>
      </c>
      <c r="B954" s="4">
        <v>5271.3369140625</v>
      </c>
      <c r="E954" s="2">
        <v>71.341781616210938</v>
      </c>
      <c r="F954" s="4">
        <v>5190.498046875</v>
      </c>
      <c r="I954" s="2">
        <v>71.341781616210938</v>
      </c>
      <c r="J954" s="5">
        <v>703.5550537109375</v>
      </c>
    </row>
    <row r="955">
      <c r="A955" s="2">
        <v>71.4924545288086</v>
      </c>
      <c r="B955" s="4">
        <v>5283.8232421875</v>
      </c>
      <c r="E955" s="2">
        <v>71.395767211914063</v>
      </c>
      <c r="F955" s="4">
        <v>5233.63525390625</v>
      </c>
      <c r="I955" s="2">
        <v>71.395767211914063</v>
      </c>
      <c r="J955" s="5">
        <v>703.82830810546875</v>
      </c>
    </row>
    <row r="956">
      <c r="A956" s="2">
        <v>71.519943237304688</v>
      </c>
      <c r="B956" s="4">
        <v>5352.33154296875</v>
      </c>
      <c r="E956" s="2">
        <v>71.449752807617188</v>
      </c>
      <c r="F956" s="4">
        <v>5276.8994140625</v>
      </c>
      <c r="I956" s="2">
        <v>71.449752807617188</v>
      </c>
      <c r="J956" s="5">
        <v>703.5843505859375</v>
      </c>
    </row>
    <row r="957">
      <c r="A957" s="2">
        <v>71.606986999511719</v>
      </c>
      <c r="B957" s="4">
        <v>5375.96435546875</v>
      </c>
      <c r="E957" s="2">
        <v>71.503738403320313</v>
      </c>
      <c r="F957" s="4">
        <v>5320.271484375</v>
      </c>
      <c r="I957" s="2">
        <v>71.503738403320313</v>
      </c>
      <c r="J957" s="5">
        <v>702.82073974609375</v>
      </c>
    </row>
    <row r="958">
      <c r="A958" s="2">
        <v>71.634994506835938</v>
      </c>
      <c r="B958" s="4">
        <v>5435.556640625</v>
      </c>
      <c r="E958" s="2">
        <v>71.557731628417969</v>
      </c>
      <c r="F958" s="4">
        <v>5363.736328125</v>
      </c>
      <c r="I958" s="2">
        <v>71.557731628417969</v>
      </c>
      <c r="J958" s="5">
        <v>701.537841796875</v>
      </c>
    </row>
    <row r="959">
      <c r="A959" s="2">
        <v>71.717269897460938</v>
      </c>
      <c r="B959" s="4">
        <v>5466.8603515625</v>
      </c>
      <c r="E959" s="2">
        <v>71.6117172241211</v>
      </c>
      <c r="F959" s="4">
        <v>5407.26513671875</v>
      </c>
      <c r="I959" s="2">
        <v>71.6117172241211</v>
      </c>
      <c r="J959" s="5">
        <v>699.737060546875</v>
      </c>
    </row>
    <row r="960">
      <c r="A960" s="2">
        <v>71.745048522949219</v>
      </c>
      <c r="B960" s="4">
        <v>5541.3369140625</v>
      </c>
      <c r="E960" s="2">
        <v>71.665702819824219</v>
      </c>
      <c r="F960" s="4">
        <v>5450.8603515625</v>
      </c>
      <c r="I960" s="2">
        <v>71.665702819824219</v>
      </c>
      <c r="J960" s="5">
        <v>697.41998291015625</v>
      </c>
    </row>
    <row r="961">
      <c r="A961" s="2">
        <v>71.826431274414063</v>
      </c>
      <c r="B961" s="4">
        <v>5562.1044921875</v>
      </c>
      <c r="E961" s="2">
        <v>71.719688415527344</v>
      </c>
      <c r="F961" s="4">
        <v>5494.51318359375</v>
      </c>
      <c r="I961" s="2">
        <v>71.719688415527344</v>
      </c>
      <c r="J961" s="5">
        <v>694.5914306640625</v>
      </c>
    </row>
    <row r="962">
      <c r="A962" s="2">
        <v>71.853759765625</v>
      </c>
      <c r="B962" s="4">
        <v>5615.12939453125</v>
      </c>
      <c r="E962" s="2">
        <v>71.773674011230469</v>
      </c>
      <c r="F962" s="4">
        <v>5538.20263671875</v>
      </c>
      <c r="I962" s="2">
        <v>71.773674011230469</v>
      </c>
      <c r="J962" s="5">
        <v>691.2569580078125</v>
      </c>
    </row>
    <row r="963">
      <c r="A963" s="2">
        <v>71.939376831054688</v>
      </c>
      <c r="B963" s="4">
        <v>5660.5224609375</v>
      </c>
      <c r="E963" s="2">
        <v>71.827667236328125</v>
      </c>
      <c r="F963" s="4">
        <v>5581.89794921875</v>
      </c>
      <c r="I963" s="2">
        <v>71.827667236328125</v>
      </c>
      <c r="J963" s="5">
        <v>687.42462158203125</v>
      </c>
    </row>
    <row r="964">
      <c r="A964" s="2">
        <v>71.966117858886719</v>
      </c>
      <c r="B964" s="4">
        <v>5716.033203125</v>
      </c>
      <c r="E964" s="2">
        <v>71.88165283203125</v>
      </c>
      <c r="F964" s="4">
        <v>5625.5390625</v>
      </c>
      <c r="I964" s="2">
        <v>71.88165283203125</v>
      </c>
      <c r="J964" s="5">
        <v>683.10455322265625</v>
      </c>
    </row>
    <row r="965">
      <c r="A965" s="2">
        <v>72.049972534179688</v>
      </c>
      <c r="B965" s="4">
        <v>5748.07958984375</v>
      </c>
      <c r="E965" s="2">
        <v>71.935638427734375</v>
      </c>
      <c r="F965" s="4">
        <v>5669.09326171875</v>
      </c>
      <c r="I965" s="2">
        <v>71.935638427734375</v>
      </c>
      <c r="J965" s="5">
        <v>678.305419921875</v>
      </c>
    </row>
    <row r="966">
      <c r="A966" s="2">
        <v>72.078559875488281</v>
      </c>
      <c r="B966" s="4">
        <v>5818.18896484375</v>
      </c>
      <c r="E966" s="2">
        <v>71.9896240234375</v>
      </c>
      <c r="F966" s="4">
        <v>5712.52783203125</v>
      </c>
      <c r="I966" s="2">
        <v>71.9896240234375</v>
      </c>
      <c r="J966" s="5">
        <v>673.03887939453125</v>
      </c>
    </row>
    <row r="967">
      <c r="A967" s="2">
        <v>72.158882141113281</v>
      </c>
      <c r="B967" s="4">
        <v>5831.8046875</v>
      </c>
      <c r="E967" s="2">
        <v>72.043617248535156</v>
      </c>
      <c r="F967" s="4">
        <v>5755.810546875</v>
      </c>
      <c r="I967" s="2">
        <v>72.043617248535156</v>
      </c>
      <c r="J967" s="5">
        <v>667.31793212890625</v>
      </c>
    </row>
    <row r="968">
      <c r="A968" s="2">
        <v>72.1861343383789</v>
      </c>
      <c r="B968" s="4">
        <v>5915.5283203125</v>
      </c>
      <c r="E968" s="2">
        <v>72.097602844238281</v>
      </c>
      <c r="F968" s="4">
        <v>5798.876953125</v>
      </c>
      <c r="I968" s="2">
        <v>72.097602844238281</v>
      </c>
      <c r="J968" s="5">
        <v>661.15802001953125</v>
      </c>
    </row>
    <row r="969">
      <c r="A969" s="2">
        <v>72.268875122070313</v>
      </c>
      <c r="B969" s="4">
        <v>5926.24853515625</v>
      </c>
      <c r="E969" s="2">
        <v>72.1515884399414</v>
      </c>
      <c r="F969" s="4">
        <v>5841.65966796875</v>
      </c>
      <c r="I969" s="2">
        <v>72.1515884399414</v>
      </c>
      <c r="J969" s="5">
        <v>654.5721435546875</v>
      </c>
    </row>
    <row r="970">
      <c r="A970" s="2">
        <v>72.29754638671875</v>
      </c>
      <c r="B970" s="4">
        <v>5994.50048828125</v>
      </c>
      <c r="E970" s="2">
        <v>72.205574035644531</v>
      </c>
      <c r="F970" s="4">
        <v>5884.080078125</v>
      </c>
      <c r="I970" s="2">
        <v>72.205574035644531</v>
      </c>
      <c r="J970" s="5">
        <v>647.5760498046875</v>
      </c>
    </row>
    <row r="971">
      <c r="A971" s="2">
        <v>72.377021789550781</v>
      </c>
      <c r="B971" s="4">
        <v>6011.51318359375</v>
      </c>
      <c r="E971" s="2">
        <v>72.259567260742188</v>
      </c>
      <c r="F971" s="4">
        <v>5926.05859375</v>
      </c>
      <c r="I971" s="2">
        <v>72.259567260742188</v>
      </c>
      <c r="J971" s="5">
        <v>640.18603515625</v>
      </c>
    </row>
    <row r="972">
      <c r="A972" s="2">
        <v>72.406448364257813</v>
      </c>
      <c r="B972" s="4">
        <v>6086.89208984375</v>
      </c>
      <c r="E972" s="2">
        <v>72.313552856445313</v>
      </c>
      <c r="F972" s="4">
        <v>5967.49755859375</v>
      </c>
      <c r="I972" s="2">
        <v>72.313552856445313</v>
      </c>
      <c r="J972" s="5">
        <v>632.4212646484375</v>
      </c>
    </row>
    <row r="973">
      <c r="A973" s="2">
        <v>72.487419128417969</v>
      </c>
      <c r="B973" s="4">
        <v>6104.67822265625</v>
      </c>
      <c r="E973" s="2">
        <v>72.367538452148438</v>
      </c>
      <c r="F973" s="4">
        <v>6008.31005859375</v>
      </c>
      <c r="I973" s="2">
        <v>72.367538452148438</v>
      </c>
      <c r="J973" s="5">
        <v>624.29736328125</v>
      </c>
    </row>
    <row r="974">
      <c r="A974" s="2">
        <v>72.514884948730469</v>
      </c>
      <c r="B974" s="4">
        <v>6159.1474609375</v>
      </c>
      <c r="E974" s="2">
        <v>72.421524047851563</v>
      </c>
      <c r="F974" s="4">
        <v>6048.4072265625</v>
      </c>
      <c r="I974" s="2">
        <v>72.421524047851563</v>
      </c>
      <c r="J974" s="5">
        <v>615.83282470703125</v>
      </c>
    </row>
    <row r="975">
      <c r="A975" s="2">
        <v>72.601692199707031</v>
      </c>
      <c r="B975" s="4">
        <v>6186.6201171875</v>
      </c>
      <c r="E975" s="2">
        <v>72.475517272949219</v>
      </c>
      <c r="F975" s="4">
        <v>6087.70556640625</v>
      </c>
      <c r="I975" s="2">
        <v>72.475517272949219</v>
      </c>
      <c r="J975" s="5">
        <v>607.04412841796875</v>
      </c>
    </row>
    <row r="976">
      <c r="A976" s="2">
        <v>72.630256652832031</v>
      </c>
      <c r="B976" s="4">
        <v>6228.91162109375</v>
      </c>
      <c r="E976" s="2">
        <v>72.529502868652344</v>
      </c>
      <c r="F976" s="4">
        <v>6126.12353515625</v>
      </c>
      <c r="I976" s="2">
        <v>72.529502868652344</v>
      </c>
      <c r="J976" s="5">
        <v>597.953369140625</v>
      </c>
    </row>
    <row r="977">
      <c r="A977" s="2">
        <v>72.712104797363281</v>
      </c>
      <c r="B977" s="4">
        <v>6254.1708984375</v>
      </c>
      <c r="E977" s="2">
        <v>72.583488464355469</v>
      </c>
      <c r="F977" s="4">
        <v>6163.6025390625</v>
      </c>
      <c r="I977" s="2">
        <v>72.583488464355469</v>
      </c>
      <c r="J977" s="5">
        <v>588.57666015625</v>
      </c>
    </row>
    <row r="978">
      <c r="A978" s="2">
        <v>72.738594055175781</v>
      </c>
      <c r="B978" s="4">
        <v>6305.9560546875</v>
      </c>
      <c r="E978" s="2">
        <v>72.6374740600586</v>
      </c>
      <c r="F978" s="4">
        <v>6200.0947265625</v>
      </c>
      <c r="I978" s="2">
        <v>72.6374740600586</v>
      </c>
      <c r="J978" s="5">
        <v>578.93304443359375</v>
      </c>
    </row>
    <row r="979">
      <c r="A979" s="2">
        <v>72.818321228027344</v>
      </c>
      <c r="B979" s="4">
        <v>6319.8525390625</v>
      </c>
      <c r="E979" s="2">
        <v>72.691459655761719</v>
      </c>
      <c r="F979" s="4">
        <v>6235.55029296875</v>
      </c>
      <c r="I979" s="2">
        <v>72.691459655761719</v>
      </c>
      <c r="J979" s="5">
        <v>569.0406494140625</v>
      </c>
    </row>
    <row r="980">
      <c r="A980" s="2">
        <v>72.846443176269531</v>
      </c>
      <c r="B980" s="4">
        <v>6383.3349609375</v>
      </c>
      <c r="E980" s="2">
        <v>72.745452880859375</v>
      </c>
      <c r="F980" s="4">
        <v>6269.943359375</v>
      </c>
      <c r="I980" s="2">
        <v>72.745452880859375</v>
      </c>
      <c r="J980" s="5">
        <v>558.917236328125</v>
      </c>
    </row>
    <row r="981">
      <c r="A981" s="2">
        <v>72.930335998535156</v>
      </c>
      <c r="B981" s="4">
        <v>6390.099609375</v>
      </c>
      <c r="E981" s="2">
        <v>72.7994384765625</v>
      </c>
      <c r="F981" s="4">
        <v>6303.23193359375</v>
      </c>
      <c r="I981" s="2">
        <v>72.7994384765625</v>
      </c>
      <c r="J981" s="5">
        <v>548.58380126953125</v>
      </c>
    </row>
    <row r="982">
      <c r="A982" s="2">
        <v>72.9569091796875</v>
      </c>
      <c r="B982" s="4">
        <v>6445.31591796875</v>
      </c>
      <c r="E982" s="2">
        <v>72.853424072265625</v>
      </c>
      <c r="F982" s="4">
        <v>6335.39892578125</v>
      </c>
      <c r="I982" s="2">
        <v>72.853424072265625</v>
      </c>
      <c r="J982" s="5">
        <v>538.056640625</v>
      </c>
    </row>
    <row r="983">
      <c r="A983" s="2">
        <v>73.0396957397461</v>
      </c>
      <c r="B983" s="4">
        <v>6429.19677734375</v>
      </c>
      <c r="E983" s="2">
        <v>72.90740966796875</v>
      </c>
      <c r="F983" s="4">
        <v>6366.42626953125</v>
      </c>
      <c r="I983" s="2">
        <v>72.90740966796875</v>
      </c>
      <c r="J983" s="5">
        <v>527.3538818359375</v>
      </c>
    </row>
    <row r="984">
      <c r="A984" s="2">
        <v>73.0675277709961</v>
      </c>
      <c r="B984" s="4">
        <v>6503.650390625</v>
      </c>
      <c r="E984" s="2">
        <v>72.9614028930664</v>
      </c>
      <c r="F984" s="4">
        <v>6396.3115234375</v>
      </c>
      <c r="I984" s="2">
        <v>72.9614028930664</v>
      </c>
      <c r="J984" s="5">
        <v>516.49224853515625</v>
      </c>
    </row>
    <row r="985">
      <c r="A985" s="2">
        <v>73.1497573852539</v>
      </c>
      <c r="B985" s="4">
        <v>6491.29345703125</v>
      </c>
      <c r="E985" s="2">
        <v>73.015388488769531</v>
      </c>
      <c r="F985" s="4">
        <v>6425.03662109375</v>
      </c>
      <c r="I985" s="2">
        <v>73.015388488769531</v>
      </c>
      <c r="J985" s="5">
        <v>505.49261474609375</v>
      </c>
    </row>
    <row r="986">
      <c r="A986" s="2">
        <v>73.178703308105469</v>
      </c>
      <c r="B986" s="4">
        <v>6541.3798828125</v>
      </c>
      <c r="E986" s="2">
        <v>73.069374084472656</v>
      </c>
      <c r="F986" s="4">
        <v>6452.603515625</v>
      </c>
      <c r="I986" s="2">
        <v>73.069374084472656</v>
      </c>
      <c r="J986" s="5">
        <v>494.37091064453125</v>
      </c>
    </row>
    <row r="987">
      <c r="A987" s="2">
        <v>73.2579345703125</v>
      </c>
      <c r="B987" s="4">
        <v>6535.33203125</v>
      </c>
      <c r="E987" s="2">
        <v>73.123359680175781</v>
      </c>
      <c r="F987" s="4">
        <v>6479.013671875</v>
      </c>
      <c r="I987" s="2">
        <v>73.123359680175781</v>
      </c>
      <c r="J987" s="5">
        <v>483.14486694335938</v>
      </c>
    </row>
    <row r="988">
      <c r="A988" s="2">
        <v>73.284194946289063</v>
      </c>
      <c r="B988" s="4">
        <v>6590.36962890625</v>
      </c>
      <c r="E988" s="2">
        <v>73.177352905273438</v>
      </c>
      <c r="F988" s="4">
        <v>6504.2822265625</v>
      </c>
      <c r="I988" s="2">
        <v>73.177352905273438</v>
      </c>
      <c r="J988" s="5">
        <v>471.83056640625</v>
      </c>
    </row>
    <row r="989">
      <c r="A989" s="2">
        <v>73.367439270019531</v>
      </c>
      <c r="B989" s="4">
        <v>6575.41796875</v>
      </c>
      <c r="E989" s="2">
        <v>73.231338500976563</v>
      </c>
      <c r="F989" s="4">
        <v>6528.40869140625</v>
      </c>
      <c r="I989" s="2">
        <v>73.231338500976563</v>
      </c>
      <c r="J989" s="5">
        <v>460.44854736328125</v>
      </c>
    </row>
    <row r="990">
      <c r="A990" s="2">
        <v>73.396080017089844</v>
      </c>
      <c r="B990" s="4">
        <v>6638.3369140625</v>
      </c>
      <c r="E990" s="2">
        <v>73.285324096679688</v>
      </c>
      <c r="F990" s="4">
        <v>6551.4150390625</v>
      </c>
      <c r="I990" s="2">
        <v>73.285324096679688</v>
      </c>
      <c r="J990" s="5">
        <v>449.014404296875</v>
      </c>
    </row>
    <row r="991">
      <c r="A991" s="2">
        <v>73.478591918945313</v>
      </c>
      <c r="B991" s="4">
        <v>6628.029296875</v>
      </c>
      <c r="E991" s="2">
        <v>73.339309692382813</v>
      </c>
      <c r="F991" s="4">
        <v>6573.33056640625</v>
      </c>
      <c r="I991" s="2">
        <v>73.339309692382813</v>
      </c>
      <c r="J991" s="5">
        <v>437.54525756835938</v>
      </c>
    </row>
    <row r="992">
      <c r="A992" s="2">
        <v>73.506011962890625</v>
      </c>
      <c r="B992" s="4">
        <v>6667.60302734375</v>
      </c>
      <c r="E992" s="2">
        <v>73.393295288085938</v>
      </c>
      <c r="F992" s="4">
        <v>6594.1904296875</v>
      </c>
      <c r="I992" s="2">
        <v>73.393295288085938</v>
      </c>
      <c r="J992" s="5">
        <v>426.05807495117188</v>
      </c>
    </row>
    <row r="993">
      <c r="A993" s="2">
        <v>73.5910415649414</v>
      </c>
      <c r="B993" s="4">
        <v>6659.7236328125</v>
      </c>
      <c r="E993" s="2">
        <v>73.4472885131836</v>
      </c>
      <c r="F993" s="4">
        <v>6614.0361328125</v>
      </c>
      <c r="I993" s="2">
        <v>73.4472885131836</v>
      </c>
      <c r="J993" s="5">
        <v>414.56787109375</v>
      </c>
    </row>
    <row r="994">
      <c r="A994" s="2">
        <v>73.61810302734375</v>
      </c>
      <c r="B994" s="4">
        <v>6723.978515625</v>
      </c>
      <c r="E994" s="2">
        <v>73.501274108886719</v>
      </c>
      <c r="F994" s="4">
        <v>6632.91748046875</v>
      </c>
      <c r="I994" s="2">
        <v>73.501274108886719</v>
      </c>
      <c r="J994" s="5">
        <v>403.09439086914063</v>
      </c>
    </row>
    <row r="995">
      <c r="A995" s="2">
        <v>73.701744079589844</v>
      </c>
      <c r="B995" s="4">
        <v>6684.59130859375</v>
      </c>
      <c r="E995" s="2">
        <v>73.555259704589844</v>
      </c>
      <c r="F995" s="4">
        <v>6650.90234375</v>
      </c>
      <c r="I995" s="2">
        <v>73.555259704589844</v>
      </c>
      <c r="J995" s="5">
        <v>391.65261840820313</v>
      </c>
    </row>
    <row r="996">
      <c r="A996" s="2">
        <v>73.730506896972656</v>
      </c>
      <c r="B996" s="4">
        <v>6745.80517578125</v>
      </c>
      <c r="E996" s="2">
        <v>73.609245300292969</v>
      </c>
      <c r="F996" s="4">
        <v>6668.0576171875</v>
      </c>
      <c r="I996" s="2">
        <v>73.609245300292969</v>
      </c>
      <c r="J996" s="5">
        <v>380.25885009765625</v>
      </c>
    </row>
    <row r="997">
      <c r="A997" s="2">
        <v>73.81103515625</v>
      </c>
      <c r="B997" s="4">
        <v>6712.72216796875</v>
      </c>
      <c r="E997" s="2">
        <v>73.663238525390625</v>
      </c>
      <c r="F997" s="4">
        <v>6684.44677734375</v>
      </c>
      <c r="I997" s="2">
        <v>73.663238525390625</v>
      </c>
      <c r="J997" s="5">
        <v>368.92715454101563</v>
      </c>
    </row>
    <row r="998">
      <c r="A998" s="2">
        <v>73.837539672851563</v>
      </c>
      <c r="B998" s="4">
        <v>6780.13671875</v>
      </c>
      <c r="E998" s="2">
        <v>73.71722412109375</v>
      </c>
      <c r="F998" s="4">
        <v>6700.111328125</v>
      </c>
      <c r="I998" s="2">
        <v>73.71722412109375</v>
      </c>
      <c r="J998" s="5">
        <v>357.67642211914063</v>
      </c>
    </row>
    <row r="999">
      <c r="A999" s="2">
        <v>73.918838500976563</v>
      </c>
      <c r="B999" s="4">
        <v>6729.197265625</v>
      </c>
      <c r="E999" s="2">
        <v>73.771209716796875</v>
      </c>
      <c r="F999" s="4">
        <v>6715.08642578125</v>
      </c>
      <c r="I999" s="2">
        <v>73.771209716796875</v>
      </c>
      <c r="J999" s="5">
        <v>346.52084350585938</v>
      </c>
    </row>
    <row r="1000">
      <c r="A1000" s="2">
        <v>73.9459457397461</v>
      </c>
      <c r="B1000" s="4">
        <v>6792.56689453125</v>
      </c>
      <c r="E1000" s="2">
        <v>73.8251953125</v>
      </c>
      <c r="F1000" s="4">
        <v>6729.39111328125</v>
      </c>
      <c r="I1000" s="2">
        <v>73.8251953125</v>
      </c>
      <c r="J1000" s="5">
        <v>335.4755859375</v>
      </c>
    </row>
    <row r="1001">
      <c r="A1001" s="2">
        <v>74.029800415039063</v>
      </c>
      <c r="B1001" s="4">
        <v>6766.73828125</v>
      </c>
      <c r="E1001" s="2">
        <v>73.879188537597656</v>
      </c>
      <c r="F1001" s="4">
        <v>6743.03125</v>
      </c>
      <c r="I1001" s="2">
        <v>73.879188537597656</v>
      </c>
      <c r="J1001" s="5">
        <v>324.55340576171875</v>
      </c>
    </row>
    <row r="1002">
      <c r="A1002" s="2">
        <v>74.058830261230469</v>
      </c>
      <c r="B1002" s="4">
        <v>6812.5224609375</v>
      </c>
      <c r="E1002" s="2">
        <v>73.933174133300781</v>
      </c>
      <c r="F1002" s="4">
        <v>6756.00634765625</v>
      </c>
      <c r="I1002" s="2">
        <v>73.933174133300781</v>
      </c>
      <c r="J1002" s="5">
        <v>313.77163696289063</v>
      </c>
    </row>
    <row r="1003">
      <c r="A1003" s="2">
        <v>74.140121459960938</v>
      </c>
      <c r="B1003" s="4">
        <v>6779.95166015625</v>
      </c>
      <c r="E1003" s="2">
        <v>73.9871597290039</v>
      </c>
      <c r="F1003" s="4">
        <v>6768.33740234375</v>
      </c>
      <c r="I1003" s="2">
        <v>73.9871597290039</v>
      </c>
      <c r="J1003" s="5">
        <v>303.14285278320313</v>
      </c>
    </row>
    <row r="1004">
      <c r="A1004" s="2">
        <v>74.1677474975586</v>
      </c>
      <c r="B1004" s="4">
        <v>6836.01513671875</v>
      </c>
      <c r="E1004" s="2">
        <v>74.041145324707031</v>
      </c>
      <c r="F1004" s="4">
        <v>6780.06689453125</v>
      </c>
      <c r="I1004" s="2">
        <v>74.041145324707031</v>
      </c>
      <c r="J1004" s="5">
        <v>292.68023681640625</v>
      </c>
    </row>
    <row r="1005">
      <c r="A1005" s="2">
        <v>74.249015808105469</v>
      </c>
      <c r="B1005" s="4">
        <v>6812.662109375</v>
      </c>
      <c r="E1005" s="2">
        <v>74.095138549804688</v>
      </c>
      <c r="F1005" s="4">
        <v>6791.2421875</v>
      </c>
      <c r="I1005" s="2">
        <v>74.095138549804688</v>
      </c>
      <c r="J1005" s="5">
        <v>282.3941650390625</v>
      </c>
    </row>
    <row r="1006">
      <c r="A1006" s="2">
        <v>74.275634765625</v>
      </c>
      <c r="B1006" s="4">
        <v>6843.03369140625</v>
      </c>
      <c r="E1006" s="2">
        <v>74.149124145507813</v>
      </c>
      <c r="F1006" s="4">
        <v>6801.90576171875</v>
      </c>
      <c r="I1006" s="2">
        <v>74.149124145507813</v>
      </c>
      <c r="J1006" s="5">
        <v>272.29922485351563</v>
      </c>
    </row>
    <row r="1007">
      <c r="A1007" s="2">
        <v>74.358390808105469</v>
      </c>
      <c r="B1007" s="4">
        <v>6845.9638671875</v>
      </c>
      <c r="E1007" s="2">
        <v>74.203109741210938</v>
      </c>
      <c r="F1007" s="4">
        <v>6812.1015625</v>
      </c>
      <c r="I1007" s="2">
        <v>74.203109741210938</v>
      </c>
      <c r="J1007" s="5">
        <v>262.40545654296875</v>
      </c>
    </row>
    <row r="1008">
      <c r="A1008" s="2">
        <v>74.386627197265625</v>
      </c>
      <c r="B1008" s="4">
        <v>6887.7705078125</v>
      </c>
      <c r="E1008" s="2">
        <v>74.257095336914063</v>
      </c>
      <c r="F1008" s="4">
        <v>6821.875</v>
      </c>
      <c r="I1008" s="2">
        <v>74.257095336914063</v>
      </c>
      <c r="J1008" s="5">
        <v>252.72271728515625</v>
      </c>
    </row>
    <row r="1009">
      <c r="A1009" s="2">
        <v>74.473701477050781</v>
      </c>
      <c r="B1009" s="4">
        <v>6865.203125</v>
      </c>
      <c r="E1009" s="2">
        <v>74.311080932617188</v>
      </c>
      <c r="F1009" s="4">
        <v>6831.2724609375</v>
      </c>
      <c r="I1009" s="2">
        <v>74.311080932617188</v>
      </c>
      <c r="J1009" s="5">
        <v>243.26054382324219</v>
      </c>
    </row>
    <row r="1010">
      <c r="A1010" s="2">
        <v>74.500442504882813</v>
      </c>
      <c r="B1010" s="4">
        <v>6893.5888671875</v>
      </c>
      <c r="E1010" s="2">
        <v>74.365074157714844</v>
      </c>
      <c r="F1010" s="4">
        <v>6840.33984375</v>
      </c>
      <c r="I1010" s="2">
        <v>74.365074157714844</v>
      </c>
      <c r="J1010" s="5">
        <v>234.02537536621094</v>
      </c>
    </row>
    <row r="1011">
      <c r="A1011" s="2">
        <v>74.581024169921875</v>
      </c>
      <c r="B1011" s="4">
        <v>6867.1328125</v>
      </c>
      <c r="E1011" s="2">
        <v>74.419059753417969</v>
      </c>
      <c r="F1011" s="4">
        <v>6849.10546875</v>
      </c>
      <c r="I1011" s="2">
        <v>74.419059753417969</v>
      </c>
      <c r="J1011" s="5">
        <v>225.02703857421875</v>
      </c>
    </row>
    <row r="1012">
      <c r="A1012" s="2">
        <v>74.608306884765625</v>
      </c>
      <c r="B1012" s="4">
        <v>6910.47412109375</v>
      </c>
      <c r="E1012" s="2">
        <v>74.4730453491211</v>
      </c>
      <c r="F1012" s="4">
        <v>6857.58154296875</v>
      </c>
      <c r="I1012" s="2">
        <v>74.4730453491211</v>
      </c>
      <c r="J1012" s="5">
        <v>216.27096557617188</v>
      </c>
    </row>
    <row r="1013">
      <c r="A1013" s="2">
        <v>74.691764831542969</v>
      </c>
      <c r="B1013" s="4">
        <v>6872.892578125</v>
      </c>
      <c r="E1013" s="2">
        <v>74.527030944824219</v>
      </c>
      <c r="F1013" s="4">
        <v>6865.77783203125</v>
      </c>
      <c r="I1013" s="2">
        <v>74.527030944824219</v>
      </c>
      <c r="J1013" s="5">
        <v>207.76211547851563</v>
      </c>
    </row>
    <row r="1014">
      <c r="A1014" s="2">
        <v>74.719078063964844</v>
      </c>
      <c r="B1014" s="4">
        <v>6910.31298828125</v>
      </c>
      <c r="E1014" s="2">
        <v>74.581024169921875</v>
      </c>
      <c r="F1014" s="4">
        <v>6873.69482421875</v>
      </c>
      <c r="I1014" s="2">
        <v>74.581024169921875</v>
      </c>
      <c r="J1014" s="5">
        <v>199.50262451171875</v>
      </c>
    </row>
    <row r="1015">
      <c r="A1015" s="2">
        <v>74.800834655761719</v>
      </c>
      <c r="B1015" s="4">
        <v>6879.517578125</v>
      </c>
      <c r="E1015" s="2">
        <v>74.635009765625</v>
      </c>
      <c r="F1015" s="4">
        <v>6881.32763671875</v>
      </c>
      <c r="I1015" s="2">
        <v>74.635009765625</v>
      </c>
      <c r="J1015" s="5">
        <v>191.49760437011719</v>
      </c>
    </row>
    <row r="1016">
      <c r="A1016" s="2">
        <v>74.829071044921875</v>
      </c>
      <c r="B1016" s="4">
        <v>6934.0146484375</v>
      </c>
      <c r="E1016" s="2">
        <v>74.688995361328125</v>
      </c>
      <c r="F1016" s="4">
        <v>6888.681640625</v>
      </c>
      <c r="I1016" s="2">
        <v>74.688995361328125</v>
      </c>
      <c r="J1016" s="5">
        <v>183.74813842773438</v>
      </c>
    </row>
    <row r="1017">
      <c r="A1017" s="2">
        <v>74.911224365234375</v>
      </c>
      <c r="B1017" s="4">
        <v>6912.17919921875</v>
      </c>
      <c r="E1017" s="2">
        <v>74.74298095703125</v>
      </c>
      <c r="F1017" s="4">
        <v>6895.77880859375</v>
      </c>
      <c r="I1017" s="2">
        <v>74.74298095703125</v>
      </c>
      <c r="J1017" s="5">
        <v>176.25477600097656</v>
      </c>
    </row>
    <row r="1018">
      <c r="A1018" s="2">
        <v>74.939788818359375</v>
      </c>
      <c r="B1018" s="4">
        <v>6967.80859375</v>
      </c>
      <c r="E1018" s="2">
        <v>74.7969741821289</v>
      </c>
      <c r="F1018" s="4">
        <v>6902.6328125</v>
      </c>
      <c r="I1018" s="2">
        <v>74.7969741821289</v>
      </c>
      <c r="J1018" s="5">
        <v>169.01551818847656</v>
      </c>
    </row>
    <row r="1019">
      <c r="A1019" s="2">
        <v>75.0196533203125</v>
      </c>
      <c r="B1019" s="4">
        <v>6908.83203125</v>
      </c>
      <c r="E1019" s="2">
        <v>74.850959777832031</v>
      </c>
      <c r="F1019" s="4">
        <v>6909.25244140625</v>
      </c>
      <c r="I1019" s="2">
        <v>74.850959777832031</v>
      </c>
      <c r="J1019" s="5">
        <v>162.03091430664063</v>
      </c>
    </row>
    <row r="1020">
      <c r="A1020" s="2">
        <v>75.047439575195313</v>
      </c>
      <c r="B1020" s="4">
        <v>6945.44189453125</v>
      </c>
      <c r="E1020" s="2">
        <v>74.904945373535156</v>
      </c>
      <c r="F1020" s="4">
        <v>6915.6435546875</v>
      </c>
      <c r="I1020" s="2">
        <v>74.904945373535156</v>
      </c>
      <c r="J1020" s="5">
        <v>155.29798889160156</v>
      </c>
    </row>
    <row r="1021">
      <c r="A1021" s="2">
        <v>75.131584167480469</v>
      </c>
      <c r="B1021" s="4">
        <v>6929.1279296875</v>
      </c>
      <c r="E1021" s="2">
        <v>74.958930969238281</v>
      </c>
      <c r="F1021" s="4">
        <v>6921.81787109375</v>
      </c>
      <c r="I1021" s="2">
        <v>74.958930969238281</v>
      </c>
      <c r="J1021" s="5">
        <v>148.81312561035156</v>
      </c>
    </row>
    <row r="1022">
      <c r="A1022" s="2">
        <v>75.160087585449219</v>
      </c>
      <c r="B1022" s="4">
        <v>6971.05029296875</v>
      </c>
      <c r="E1022" s="2">
        <v>75.0129165649414</v>
      </c>
      <c r="F1022" s="4">
        <v>6927.7822265625</v>
      </c>
      <c r="I1022" s="2">
        <v>75.0129165649414</v>
      </c>
      <c r="J1022" s="5">
        <v>142.57235717773438</v>
      </c>
    </row>
    <row r="1023">
      <c r="A1023" s="2">
        <v>75.240470886230469</v>
      </c>
      <c r="B1023" s="4">
        <v>6941.09326171875</v>
      </c>
      <c r="E1023" s="2">
        <v>75.066909790039063</v>
      </c>
      <c r="F1023" s="4">
        <v>6933.55615234375</v>
      </c>
      <c r="I1023" s="2">
        <v>75.066909790039063</v>
      </c>
      <c r="J1023" s="5">
        <v>136.56919860839844</v>
      </c>
    </row>
    <row r="1024">
      <c r="A1024" s="2">
        <v>75.268463134765625</v>
      </c>
      <c r="B1024" s="4">
        <v>6980.7216796875</v>
      </c>
      <c r="E1024" s="2">
        <v>75.120895385742188</v>
      </c>
      <c r="F1024" s="4">
        <v>6939.16162109375</v>
      </c>
      <c r="I1024" s="2">
        <v>75.120895385742188</v>
      </c>
      <c r="J1024" s="5">
        <v>130.80036926269531</v>
      </c>
    </row>
    <row r="1025">
      <c r="A1025" s="2">
        <v>75.350090026855469</v>
      </c>
      <c r="B1025" s="4">
        <v>6928.64208984375</v>
      </c>
      <c r="E1025" s="2">
        <v>75.174880981445313</v>
      </c>
      <c r="F1025" s="4">
        <v>6944.64306640625</v>
      </c>
      <c r="I1025" s="2">
        <v>75.174880981445313</v>
      </c>
      <c r="J1025" s="5">
        <v>125.25856018066406</v>
      </c>
    </row>
    <row r="1026">
      <c r="A1026" s="2">
        <v>75.380722045898438</v>
      </c>
      <c r="B1026" s="4">
        <v>6984.57177734375</v>
      </c>
      <c r="E1026" s="2">
        <v>75.228866577148438</v>
      </c>
      <c r="F1026" s="4">
        <v>6950.03076171875</v>
      </c>
      <c r="I1026" s="2">
        <v>75.228866577148438</v>
      </c>
      <c r="J1026" s="5">
        <v>119.93716430664063</v>
      </c>
    </row>
    <row r="1027">
      <c r="A1027" s="2">
        <v>75.4642333984375</v>
      </c>
      <c r="B1027" s="4">
        <v>6947.4423828125</v>
      </c>
      <c r="E1027" s="2">
        <v>75.2828598022461</v>
      </c>
      <c r="F1027" s="4">
        <v>6955.3408203125</v>
      </c>
      <c r="I1027" s="2">
        <v>75.2828598022461</v>
      </c>
      <c r="J1027" s="5">
        <v>114.82789611816406</v>
      </c>
    </row>
    <row r="1028">
      <c r="A1028" s="2">
        <v>75.491813659667969</v>
      </c>
      <c r="B1028" s="4">
        <v>6993.7998046875</v>
      </c>
      <c r="E1028" s="2">
        <v>75.336845397949219</v>
      </c>
      <c r="F1028" s="4">
        <v>6960.55908203125</v>
      </c>
      <c r="I1028" s="2">
        <v>75.336845397949219</v>
      </c>
      <c r="J1028" s="5">
        <v>109.92460632324219</v>
      </c>
    </row>
    <row r="1029">
      <c r="A1029" s="2">
        <v>75.5733413696289</v>
      </c>
      <c r="B1029" s="4">
        <v>6963.62109375</v>
      </c>
      <c r="E1029" s="2">
        <v>75.390830993652344</v>
      </c>
      <c r="F1029" s="4">
        <v>6965.654296875</v>
      </c>
      <c r="I1029" s="2">
        <v>75.390830993652344</v>
      </c>
      <c r="J1029" s="5">
        <v>105.21893310546875</v>
      </c>
    </row>
    <row r="1030">
      <c r="A1030" s="2">
        <v>75.602714538574219</v>
      </c>
      <c r="B1030" s="4">
        <v>7022.21337890625</v>
      </c>
      <c r="E1030" s="2">
        <v>75.444816589355469</v>
      </c>
      <c r="F1030" s="4">
        <v>6970.5927734375</v>
      </c>
      <c r="I1030" s="2">
        <v>75.444816589355469</v>
      </c>
      <c r="J1030" s="5">
        <v>100.70259857177734</v>
      </c>
    </row>
    <row r="1031">
      <c r="A1031" s="2">
        <v>75.6828384399414</v>
      </c>
      <c r="B1031" s="4">
        <v>6963.337890625</v>
      </c>
      <c r="E1031" s="2">
        <v>75.498809814453125</v>
      </c>
      <c r="F1031" s="4">
        <v>6975.35107421875</v>
      </c>
      <c r="I1031" s="2">
        <v>75.498809814453125</v>
      </c>
      <c r="J1031" s="5">
        <v>96.36627197265625</v>
      </c>
    </row>
    <row r="1032">
      <c r="A1032" s="2">
        <v>75.709976196289063</v>
      </c>
      <c r="B1032" s="4">
        <v>7013.84326171875</v>
      </c>
      <c r="E1032" s="2">
        <v>75.55279541015625</v>
      </c>
      <c r="F1032" s="4">
        <v>6979.91015625</v>
      </c>
      <c r="I1032" s="2">
        <v>75.55279541015625</v>
      </c>
      <c r="J1032" s="5">
        <v>92.202667236328125</v>
      </c>
    </row>
    <row r="1033">
      <c r="A1033" s="2">
        <v>75.790443420410156</v>
      </c>
      <c r="B1033" s="4">
        <v>6962.462890625</v>
      </c>
      <c r="E1033" s="2">
        <v>75.606781005859375</v>
      </c>
      <c r="F1033" s="4">
        <v>6984.26123046875</v>
      </c>
      <c r="I1033" s="2">
        <v>75.606781005859375</v>
      </c>
      <c r="J1033" s="5">
        <v>88.202888488769531</v>
      </c>
    </row>
    <row r="1034">
      <c r="A1034" s="2">
        <v>75.821304321289063</v>
      </c>
      <c r="B1034" s="4">
        <v>7017.63671875</v>
      </c>
      <c r="E1034" s="2">
        <v>75.6607666015625</v>
      </c>
      <c r="F1034" s="4">
        <v>6988.40380859375</v>
      </c>
      <c r="I1034" s="2">
        <v>75.6607666015625</v>
      </c>
      <c r="J1034" s="5">
        <v>84.3583755493164</v>
      </c>
    </row>
    <row r="1035">
      <c r="A1035" s="2">
        <v>75.904739379882813</v>
      </c>
      <c r="B1035" s="4">
        <v>6969.177734375</v>
      </c>
      <c r="E1035" s="2">
        <v>75.714759826660156</v>
      </c>
      <c r="F1035" s="4">
        <v>6992.3466796875</v>
      </c>
      <c r="I1035" s="2">
        <v>75.714759826660156</v>
      </c>
      <c r="J1035" s="5">
        <v>80.659957885742188</v>
      </c>
    </row>
    <row r="1036">
      <c r="A1036" s="2">
        <v>75.931350708007813</v>
      </c>
      <c r="B1036" s="4">
        <v>7028.8046875</v>
      </c>
      <c r="E1036" s="2">
        <v>75.768745422363281</v>
      </c>
      <c r="F1036" s="4">
        <v>6996.10107421875</v>
      </c>
      <c r="I1036" s="2">
        <v>75.768745422363281</v>
      </c>
      <c r="J1036" s="5">
        <v>77.1004638671875</v>
      </c>
    </row>
    <row r="1037">
      <c r="A1037" s="2">
        <v>76.0130615234375</v>
      </c>
      <c r="B1037" s="4">
        <v>6982.9228515625</v>
      </c>
      <c r="E1037" s="2">
        <v>75.8227310180664</v>
      </c>
      <c r="F1037" s="4">
        <v>6999.67578125</v>
      </c>
      <c r="I1037" s="2">
        <v>75.8227310180664</v>
      </c>
      <c r="J1037" s="5">
        <v>73.671554565429688</v>
      </c>
    </row>
    <row r="1038">
      <c r="A1038" s="2">
        <v>76.0434341430664</v>
      </c>
      <c r="B1038" s="4">
        <v>7055.75146484375</v>
      </c>
      <c r="E1038" s="2">
        <v>75.876716613769531</v>
      </c>
      <c r="F1038" s="4">
        <v>7003.06396484375</v>
      </c>
      <c r="I1038" s="2">
        <v>75.876716613769531</v>
      </c>
      <c r="J1038" s="5">
        <v>70.3653564453125</v>
      </c>
    </row>
    <row r="1039">
      <c r="A1039" s="2">
        <v>76.126594543457031</v>
      </c>
      <c r="B1039" s="4">
        <v>6998.90771484375</v>
      </c>
      <c r="E1039" s="2">
        <v>75.930702209472656</v>
      </c>
      <c r="F1039" s="4">
        <v>7006.24755859375</v>
      </c>
      <c r="I1039" s="2">
        <v>75.930702209472656</v>
      </c>
      <c r="J1039" s="5">
        <v>67.174507141113281</v>
      </c>
    </row>
    <row r="1040">
      <c r="A1040" s="2">
        <v>76.153999328613281</v>
      </c>
      <c r="B1040" s="4">
        <v>7037.373046875</v>
      </c>
      <c r="E1040" s="2">
        <v>75.984695434570313</v>
      </c>
      <c r="F1040" s="4">
        <v>7009.21142578125</v>
      </c>
      <c r="I1040" s="2">
        <v>75.984695434570313</v>
      </c>
      <c r="J1040" s="5">
        <v>64.091239929199219</v>
      </c>
    </row>
    <row r="1041">
      <c r="A1041" s="2">
        <v>76.236648559570313</v>
      </c>
      <c r="B1041" s="4">
        <v>7002.16015625</v>
      </c>
      <c r="E1041" s="2">
        <v>76.038681030273438</v>
      </c>
      <c r="F1041" s="4">
        <v>7011.9560546875</v>
      </c>
      <c r="I1041" s="2">
        <v>76.038681030273438</v>
      </c>
      <c r="J1041" s="5">
        <v>61.109619140625</v>
      </c>
    </row>
    <row r="1042">
      <c r="A1042" s="2">
        <v>76.267227172851563</v>
      </c>
      <c r="B1042" s="4">
        <v>7040.93896484375</v>
      </c>
      <c r="E1042" s="2">
        <v>76.092666625976563</v>
      </c>
      <c r="F1042" s="4">
        <v>7014.5029296875</v>
      </c>
      <c r="I1042" s="2">
        <v>76.092666625976563</v>
      </c>
      <c r="J1042" s="5">
        <v>58.222885131835938</v>
      </c>
    </row>
    <row r="1043">
      <c r="A1043" s="2">
        <v>76.349929809570313</v>
      </c>
      <c r="B1043" s="4">
        <v>7013.14892578125</v>
      </c>
      <c r="E1043" s="2">
        <v>76.146652221679688</v>
      </c>
      <c r="F1043" s="4">
        <v>7016.86279296875</v>
      </c>
      <c r="I1043" s="2">
        <v>76.146652221679688</v>
      </c>
      <c r="J1043" s="5">
        <v>55.424999237060547</v>
      </c>
    </row>
    <row r="1044">
      <c r="A1044" s="2">
        <v>76.377250671386719</v>
      </c>
      <c r="B1044" s="4">
        <v>7052.19482421875</v>
      </c>
      <c r="E1044" s="2">
        <v>76.200645446777344</v>
      </c>
      <c r="F1044" s="4">
        <v>7019.0400390625</v>
      </c>
      <c r="I1044" s="2">
        <v>76.200645446777344</v>
      </c>
      <c r="J1044" s="5">
        <v>52.709888458251953</v>
      </c>
    </row>
    <row r="1045">
      <c r="A1045" s="2">
        <v>76.45953369140625</v>
      </c>
      <c r="B1045" s="4">
        <v>7000.04296875</v>
      </c>
      <c r="E1045" s="2">
        <v>76.254631042480469</v>
      </c>
      <c r="F1045" s="4">
        <v>7021.03515625</v>
      </c>
      <c r="I1045" s="2">
        <v>76.254631042480469</v>
      </c>
      <c r="J1045" s="5">
        <v>50.073329925537109</v>
      </c>
    </row>
    <row r="1046">
      <c r="A1046" s="2">
        <v>76.490066528320313</v>
      </c>
      <c r="B1046" s="4">
        <v>7061.61181640625</v>
      </c>
      <c r="E1046" s="2">
        <v>76.3086166381836</v>
      </c>
      <c r="F1046" s="4">
        <v>7022.8623046875</v>
      </c>
      <c r="I1046" s="2">
        <v>76.3086166381836</v>
      </c>
      <c r="J1046" s="5">
        <v>47.510562896728516</v>
      </c>
    </row>
    <row r="1047">
      <c r="A1047" s="2">
        <v>76.573944091796875</v>
      </c>
      <c r="B1047" s="4">
        <v>7011.37060546875</v>
      </c>
      <c r="E1047" s="2">
        <v>76.362602233886719</v>
      </c>
      <c r="F1047" s="4">
        <v>7024.55029296875</v>
      </c>
      <c r="I1047" s="2">
        <v>76.362602233886719</v>
      </c>
      <c r="J1047" s="5">
        <v>45.017612457275391</v>
      </c>
    </row>
    <row r="1048">
      <c r="A1048" s="2">
        <v>76.600624084472656</v>
      </c>
      <c r="B1048" s="4">
        <v>7066.70458984375</v>
      </c>
      <c r="E1048" s="2">
        <v>76.416595458984375</v>
      </c>
      <c r="F1048" s="4">
        <v>7026.12060546875</v>
      </c>
      <c r="I1048" s="2">
        <v>76.416595458984375</v>
      </c>
      <c r="J1048" s="5">
        <v>42.590503692626953</v>
      </c>
    </row>
    <row r="1049">
      <c r="A1049" s="2">
        <v>76.681320190429688</v>
      </c>
      <c r="B1049" s="4">
        <v>7011.587890625</v>
      </c>
      <c r="E1049" s="2">
        <v>76.4705810546875</v>
      </c>
      <c r="F1049" s="4">
        <v>7027.580078125</v>
      </c>
      <c r="I1049" s="2">
        <v>76.4705810546875</v>
      </c>
      <c r="J1049" s="5">
        <v>40.226886749267578</v>
      </c>
    </row>
    <row r="1050">
      <c r="A1050" s="2">
        <v>76.711387634277344</v>
      </c>
      <c r="B1050" s="4">
        <v>7069.681640625</v>
      </c>
      <c r="E1050" s="2">
        <v>76.524566650390625</v>
      </c>
      <c r="F1050" s="4">
        <v>7028.92626953125</v>
      </c>
      <c r="I1050" s="2">
        <v>76.524566650390625</v>
      </c>
      <c r="J1050" s="5">
        <v>37.923873901367188</v>
      </c>
    </row>
    <row r="1051">
      <c r="A1051" s="2">
        <v>76.791595458984375</v>
      </c>
      <c r="B1051" s="4">
        <v>7006.1845703125</v>
      </c>
      <c r="E1051" s="2">
        <v>76.57855224609375</v>
      </c>
      <c r="F1051" s="4">
        <v>7030.146484375</v>
      </c>
      <c r="I1051" s="2">
        <v>76.57855224609375</v>
      </c>
      <c r="J1051" s="5">
        <v>35.679126739501953</v>
      </c>
    </row>
    <row r="1052">
      <c r="A1052" s="2">
        <v>76.81884765625</v>
      </c>
      <c r="B1052" s="4">
        <v>7059.60693359375</v>
      </c>
      <c r="E1052" s="2">
        <v>76.6325454711914</v>
      </c>
      <c r="F1052" s="4">
        <v>7031.22705078125</v>
      </c>
      <c r="I1052" s="2">
        <v>76.6325454711914</v>
      </c>
      <c r="J1052" s="5">
        <v>33.490463256835938</v>
      </c>
    </row>
    <row r="1053">
      <c r="A1053" s="2">
        <v>76.904678344726563</v>
      </c>
      <c r="B1053" s="4">
        <v>7012.45361328125</v>
      </c>
      <c r="E1053" s="2">
        <v>76.686531066894531</v>
      </c>
      <c r="F1053" s="4">
        <v>7032.171875</v>
      </c>
      <c r="I1053" s="2">
        <v>76.686531066894531</v>
      </c>
      <c r="J1053" s="5">
        <v>31.356773376464844</v>
      </c>
    </row>
    <row r="1054">
      <c r="A1054" s="2">
        <v>76.932289123535156</v>
      </c>
      <c r="B1054" s="4">
        <v>7082.46630859375</v>
      </c>
      <c r="E1054" s="2">
        <v>76.740516662597656</v>
      </c>
      <c r="F1054" s="4">
        <v>7033.00048828125</v>
      </c>
      <c r="I1054" s="2">
        <v>76.740516662597656</v>
      </c>
      <c r="J1054" s="5">
        <v>29.276647567749023</v>
      </c>
    </row>
    <row r="1055">
      <c r="A1055" s="2">
        <v>77.014404296875</v>
      </c>
      <c r="B1055" s="4">
        <v>7024.6455078125</v>
      </c>
      <c r="E1055" s="2">
        <v>76.794502258300781</v>
      </c>
      <c r="F1055" s="4">
        <v>7033.74658203125</v>
      </c>
      <c r="I1055" s="2">
        <v>76.794502258300781</v>
      </c>
      <c r="J1055" s="5">
        <v>27.249040603637695</v>
      </c>
    </row>
    <row r="1056">
      <c r="A1056" s="2">
        <v>77.041885375976563</v>
      </c>
      <c r="B1056" s="4">
        <v>7065.8271484375</v>
      </c>
      <c r="E1056" s="2">
        <v>76.8484878540039</v>
      </c>
      <c r="F1056" s="4">
        <v>7034.44140625</v>
      </c>
      <c r="I1056" s="2">
        <v>76.8484878540039</v>
      </c>
      <c r="J1056" s="5">
        <v>25.273220062255859</v>
      </c>
    </row>
    <row r="1057">
      <c r="A1057" s="2">
        <v>77.12628173828125</v>
      </c>
      <c r="B1057" s="4">
        <v>7015.0537109375</v>
      </c>
      <c r="E1057" s="2">
        <v>76.902481079101563</v>
      </c>
      <c r="F1057" s="4">
        <v>7035.10302734375</v>
      </c>
      <c r="I1057" s="2">
        <v>76.902481079101563</v>
      </c>
      <c r="J1057" s="5">
        <v>23.348215103149414</v>
      </c>
    </row>
    <row r="1058">
      <c r="A1058" s="2">
        <v>77.152969360351563</v>
      </c>
      <c r="B1058" s="4">
        <v>7061.091796875</v>
      </c>
      <c r="E1058" s="2">
        <v>76.956466674804688</v>
      </c>
      <c r="F1058" s="4">
        <v>7035.7294921875</v>
      </c>
      <c r="I1058" s="2">
        <v>76.956466674804688</v>
      </c>
      <c r="J1058" s="5">
        <v>21.47410774230957</v>
      </c>
    </row>
    <row r="1059">
      <c r="A1059" s="2">
        <v>77.233161926269531</v>
      </c>
      <c r="B1059" s="4">
        <v>7031.56884765625</v>
      </c>
      <c r="E1059" s="2">
        <v>77.010452270507813</v>
      </c>
      <c r="F1059" s="4">
        <v>7036.310546875</v>
      </c>
      <c r="I1059" s="2">
        <v>77.010452270507813</v>
      </c>
      <c r="J1059" s="5">
        <v>19.650390625</v>
      </c>
    </row>
    <row r="1060">
      <c r="A1060" s="2">
        <v>77.261512756347656</v>
      </c>
      <c r="B1060" s="4">
        <v>7077.798828125</v>
      </c>
      <c r="E1060" s="2">
        <v>77.064437866210938</v>
      </c>
      <c r="F1060" s="4">
        <v>7036.83056640625</v>
      </c>
      <c r="I1060" s="2">
        <v>77.064437866210938</v>
      </c>
      <c r="J1060" s="5">
        <v>17.876773834228516</v>
      </c>
    </row>
    <row r="1061">
      <c r="A1061" s="2">
        <v>77.347900390625</v>
      </c>
      <c r="B1061" s="4">
        <v>7006.30908203125</v>
      </c>
      <c r="E1061" s="2">
        <v>77.1184310913086</v>
      </c>
      <c r="F1061" s="4">
        <v>7037.27783203125</v>
      </c>
      <c r="I1061" s="2">
        <v>77.1184310913086</v>
      </c>
      <c r="J1061" s="5">
        <v>16.152667999267578</v>
      </c>
    </row>
    <row r="1062">
      <c r="A1062" s="2">
        <v>77.3749771118164</v>
      </c>
      <c r="B1062" s="4">
        <v>7065.5556640625</v>
      </c>
      <c r="E1062" s="2">
        <v>77.172416687011719</v>
      </c>
      <c r="F1062" s="4">
        <v>7037.6494140625</v>
      </c>
      <c r="I1062" s="2">
        <v>77.172416687011719</v>
      </c>
      <c r="J1062" s="5">
        <v>14.478302001953125</v>
      </c>
    </row>
    <row r="1063">
      <c r="A1063" s="2">
        <v>77.4569091796875</v>
      </c>
      <c r="B1063" s="4">
        <v>7006.21728515625</v>
      </c>
      <c r="E1063" s="2">
        <v>77.226402282714844</v>
      </c>
      <c r="F1063" s="4">
        <v>7037.951171875</v>
      </c>
      <c r="I1063" s="2">
        <v>77.226402282714844</v>
      </c>
      <c r="J1063" s="5">
        <v>12.853180885314941</v>
      </c>
    </row>
    <row r="1064">
      <c r="A1064" s="2">
        <v>77.484138488769531</v>
      </c>
      <c r="B1064" s="4">
        <v>7062.48193359375</v>
      </c>
      <c r="E1064" s="2">
        <v>77.280387878417969</v>
      </c>
      <c r="F1064" s="4">
        <v>7038.1953125</v>
      </c>
      <c r="I1064" s="2">
        <v>77.280387878417969</v>
      </c>
      <c r="J1064" s="5">
        <v>11.276854515075684</v>
      </c>
    </row>
    <row r="1065">
      <c r="A1065" s="2">
        <v>77.566123962402344</v>
      </c>
      <c r="B1065" s="4">
        <v>7016.53564453125</v>
      </c>
      <c r="E1065" s="2">
        <v>77.334381103515625</v>
      </c>
      <c r="F1065" s="4">
        <v>7038.3916015625</v>
      </c>
      <c r="I1065" s="2">
        <v>77.334381103515625</v>
      </c>
      <c r="J1065" s="5">
        <v>9.74846363067627</v>
      </c>
    </row>
    <row r="1066">
      <c r="A1066" s="2">
        <v>77.592597961425781</v>
      </c>
      <c r="B1066" s="4">
        <v>7063.31982421875</v>
      </c>
      <c r="E1066" s="2">
        <v>77.38836669921875</v>
      </c>
      <c r="F1066" s="4">
        <v>7038.5458984375</v>
      </c>
      <c r="I1066" s="2">
        <v>77.38836669921875</v>
      </c>
      <c r="J1066" s="5">
        <v>8.2677822113037109</v>
      </c>
    </row>
    <row r="1067">
      <c r="A1067" s="2">
        <v>77.675529479980469</v>
      </c>
      <c r="B1067" s="4">
        <v>7025.09619140625</v>
      </c>
      <c r="E1067" s="2">
        <v>77.442352294921875</v>
      </c>
      <c r="F1067" s="4">
        <v>7038.66455078125</v>
      </c>
      <c r="I1067" s="2">
        <v>77.442352294921875</v>
      </c>
      <c r="J1067" s="5">
        <v>6.8338804244995117</v>
      </c>
    </row>
    <row r="1068">
      <c r="A1068" s="2">
        <v>77.703178405761719</v>
      </c>
      <c r="B1068" s="4">
        <v>7075.76123046875</v>
      </c>
      <c r="E1068" s="2">
        <v>77.496337890625</v>
      </c>
      <c r="F1068" s="4">
        <v>7038.75048828125</v>
      </c>
      <c r="I1068" s="2">
        <v>77.496337890625</v>
      </c>
      <c r="J1068" s="5">
        <v>5.4457683563232422</v>
      </c>
    </row>
    <row r="1069">
      <c r="A1069" s="2">
        <v>77.789222717285156</v>
      </c>
      <c r="B1069" s="4">
        <v>6992.39013671875</v>
      </c>
      <c r="E1069" s="2">
        <v>77.550323486328125</v>
      </c>
      <c r="F1069" s="4">
        <v>7038.80126953125</v>
      </c>
      <c r="I1069" s="2">
        <v>77.550323486328125</v>
      </c>
      <c r="J1069" s="5">
        <v>4.1024003028869629</v>
      </c>
    </row>
    <row r="1070">
      <c r="A1070" s="2">
        <v>77.817794799804688</v>
      </c>
      <c r="B1070" s="4">
        <v>7044.7666015625</v>
      </c>
      <c r="E1070" s="2">
        <v>77.604316711425781</v>
      </c>
      <c r="F1070" s="4">
        <v>7038.8134765625</v>
      </c>
      <c r="I1070" s="2">
        <v>77.604316711425781</v>
      </c>
      <c r="J1070" s="5">
        <v>2.8022856712341309</v>
      </c>
    </row>
    <row r="1071">
      <c r="A1071" s="2">
        <v>77.8990478515625</v>
      </c>
      <c r="B1071" s="4">
        <v>7004.3642578125</v>
      </c>
      <c r="E1071" s="2">
        <v>77.6583023071289</v>
      </c>
      <c r="F1071" s="4">
        <v>7038.7822265625</v>
      </c>
      <c r="I1071" s="2">
        <v>77.6583023071289</v>
      </c>
      <c r="J1071" s="5">
        <v>1.5444201231002808</v>
      </c>
    </row>
    <row r="1072">
      <c r="A1072" s="2">
        <v>77.925888061523438</v>
      </c>
      <c r="B1072" s="4">
        <v>7053.845703125</v>
      </c>
      <c r="E1072" s="2">
        <v>77.712287902832031</v>
      </c>
      <c r="F1072" s="4">
        <v>7038.7119140625</v>
      </c>
      <c r="I1072" s="2">
        <v>77.712287902832031</v>
      </c>
      <c r="J1072" s="5">
        <v>0.32721233367919922</v>
      </c>
    </row>
    <row r="1073">
      <c r="A1073" s="2">
        <v>78.0116195678711</v>
      </c>
      <c r="B1073" s="4">
        <v>7010.48583984375</v>
      </c>
      <c r="E1073" s="2">
        <v>77.766273498535156</v>
      </c>
      <c r="F1073" s="4">
        <v>7038.60498046875</v>
      </c>
      <c r="I1073" s="2">
        <v>77.766273498535156</v>
      </c>
      <c r="J1073" s="5">
        <v>-0.85092371702194214</v>
      </c>
    </row>
    <row r="1074">
      <c r="A1074" s="2">
        <v>78.038825988769531</v>
      </c>
      <c r="B1074" s="4">
        <v>7041.83447265625</v>
      </c>
      <c r="E1074" s="2">
        <v>77.820266723632813</v>
      </c>
      <c r="F1074" s="4">
        <v>7038.46044921875</v>
      </c>
      <c r="I1074" s="2">
        <v>77.820266723632813</v>
      </c>
      <c r="J1074" s="5">
        <v>-1.991830587387085</v>
      </c>
    </row>
    <row r="1075">
      <c r="A1075" s="2">
        <v>78.12237548828125</v>
      </c>
      <c r="B1075" s="4">
        <v>7018.81396484375</v>
      </c>
      <c r="E1075" s="2">
        <v>77.874252319335938</v>
      </c>
      <c r="F1075" s="4">
        <v>7038.26806640625</v>
      </c>
      <c r="I1075" s="2">
        <v>77.874252319335938</v>
      </c>
      <c r="J1075" s="5">
        <v>-3.0968222618103027</v>
      </c>
    </row>
    <row r="1076">
      <c r="A1076" s="2">
        <v>78.149703979492188</v>
      </c>
      <c r="B1076" s="4">
        <v>7061.33251953125</v>
      </c>
      <c r="E1076" s="2">
        <v>77.928237915039063</v>
      </c>
      <c r="F1076" s="4">
        <v>7038.0078125</v>
      </c>
      <c r="I1076" s="2">
        <v>77.928237915039063</v>
      </c>
      <c r="J1076" s="5">
        <v>-4.1676464080810547</v>
      </c>
    </row>
    <row r="1077">
      <c r="A1077" s="2">
        <v>78.2348403930664</v>
      </c>
      <c r="B1077" s="4">
        <v>7013.53369140625</v>
      </c>
      <c r="E1077" s="2">
        <v>77.982223510742188</v>
      </c>
      <c r="F1077" s="4">
        <v>7037.64697265625</v>
      </c>
      <c r="I1077" s="2">
        <v>77.982223510742188</v>
      </c>
      <c r="J1077" s="5">
        <v>-5.2060041427612305</v>
      </c>
    </row>
    <row r="1078">
      <c r="A1078" s="2">
        <v>78.261871337890625</v>
      </c>
      <c r="B1078" s="4">
        <v>7063.30810546875</v>
      </c>
      <c r="E1078" s="2">
        <v>78.036216735839844</v>
      </c>
      <c r="F1078" s="4">
        <v>7037.16064453125</v>
      </c>
      <c r="I1078" s="2">
        <v>78.036216735839844</v>
      </c>
      <c r="J1078" s="5">
        <v>-6.21378755569458</v>
      </c>
    </row>
    <row r="1079">
      <c r="A1079" s="2">
        <v>78.345008850097656</v>
      </c>
      <c r="B1079" s="4">
        <v>7009.61669921875</v>
      </c>
      <c r="E1079" s="2">
        <v>78.090202331542969</v>
      </c>
      <c r="F1079" s="4">
        <v>7036.54443359375</v>
      </c>
      <c r="I1079" s="2">
        <v>78.090202331542969</v>
      </c>
      <c r="J1079" s="5">
        <v>-7.1923832893371582</v>
      </c>
    </row>
    <row r="1080">
      <c r="A1080" s="2">
        <v>78.373008728027344</v>
      </c>
      <c r="B1080" s="4">
        <v>7062.05908203125</v>
      </c>
      <c r="E1080" s="2">
        <v>78.1441879272461</v>
      </c>
      <c r="F1080" s="4">
        <v>7035.80322265625</v>
      </c>
      <c r="I1080" s="2">
        <v>78.1441879272461</v>
      </c>
      <c r="J1080" s="5">
        <v>-8.1434345245361328</v>
      </c>
    </row>
    <row r="1081">
      <c r="A1081" s="2">
        <v>78.456489562988281</v>
      </c>
      <c r="B1081" s="4">
        <v>7018.73876953125</v>
      </c>
      <c r="E1081" s="2">
        <v>78.198173522949219</v>
      </c>
      <c r="F1081" s="4">
        <v>7034.9423828125</v>
      </c>
      <c r="I1081" s="2">
        <v>78.198173522949219</v>
      </c>
      <c r="J1081" s="5">
        <v>-9.0683689117431641</v>
      </c>
    </row>
    <row r="1082">
      <c r="A1082" s="2">
        <v>78.4860610961914</v>
      </c>
      <c r="B1082" s="4">
        <v>7047.365234375</v>
      </c>
      <c r="E1082" s="2">
        <v>78.252166748046875</v>
      </c>
      <c r="F1082" s="4">
        <v>7033.96533203125</v>
      </c>
      <c r="I1082" s="2">
        <v>78.252166748046875</v>
      </c>
      <c r="J1082" s="5">
        <v>-9.9685964584350586</v>
      </c>
    </row>
    <row r="1083">
      <c r="A1083" s="2">
        <v>78.564704895019531</v>
      </c>
      <c r="B1083" s="4">
        <v>7024.97998046875</v>
      </c>
      <c r="E1083" s="2">
        <v>78.30615234375</v>
      </c>
      <c r="F1083" s="4">
        <v>7032.89013671875</v>
      </c>
      <c r="I1083" s="2">
        <v>78.30615234375</v>
      </c>
      <c r="J1083" s="5">
        <v>-10.8449125289917</v>
      </c>
    </row>
    <row r="1084">
      <c r="A1084" s="2">
        <v>78.592880249023438</v>
      </c>
      <c r="B1084" s="4">
        <v>7061.99755859375</v>
      </c>
      <c r="E1084" s="2">
        <v>78.360137939453125</v>
      </c>
      <c r="F1084" s="4">
        <v>7031.74365234375</v>
      </c>
      <c r="I1084" s="2">
        <v>78.360137939453125</v>
      </c>
      <c r="J1084" s="5">
        <v>-11.69818115234375</v>
      </c>
    </row>
    <row r="1085">
      <c r="A1085" s="2">
        <v>78.673301696777344</v>
      </c>
      <c r="B1085" s="4">
        <v>7005.17041015625</v>
      </c>
      <c r="E1085" s="2">
        <v>78.41412353515625</v>
      </c>
      <c r="F1085" s="4">
        <v>7030.552734375</v>
      </c>
      <c r="I1085" s="2">
        <v>78.41412353515625</v>
      </c>
      <c r="J1085" s="5">
        <v>-12.52894115447998</v>
      </c>
    </row>
    <row r="1086">
      <c r="A1086" s="2">
        <v>78.703483581542969</v>
      </c>
      <c r="B1086" s="4">
        <v>7045.98388671875</v>
      </c>
      <c r="E1086" s="2">
        <v>78.468109130859375</v>
      </c>
      <c r="F1086" s="4">
        <v>7029.34033203125</v>
      </c>
      <c r="I1086" s="2">
        <v>78.468109130859375</v>
      </c>
      <c r="J1086" s="5">
        <v>-13.337380409240723</v>
      </c>
    </row>
    <row r="1087">
      <c r="A1087" s="2">
        <v>78.787200927734375</v>
      </c>
      <c r="B1087" s="4">
        <v>7000.4501953125</v>
      </c>
      <c r="E1087" s="2">
        <v>78.522102355957031</v>
      </c>
      <c r="F1087" s="4">
        <v>7028.12060546875</v>
      </c>
      <c r="I1087" s="2">
        <v>78.522102355957031</v>
      </c>
      <c r="J1087" s="5">
        <v>-14.123617172241211</v>
      </c>
    </row>
    <row r="1088">
      <c r="A1088" s="2">
        <v>78.8151626586914</v>
      </c>
      <c r="B1088" s="4">
        <v>7033.447265625</v>
      </c>
      <c r="E1088" s="2">
        <v>78.576087951660156</v>
      </c>
      <c r="F1088" s="4">
        <v>7026.89697265625</v>
      </c>
      <c r="I1088" s="2">
        <v>78.576087951660156</v>
      </c>
      <c r="J1088" s="5">
        <v>-14.887166023254395</v>
      </c>
    </row>
    <row r="1089">
      <c r="A1089" s="2">
        <v>78.8966293334961</v>
      </c>
      <c r="B1089" s="4">
        <v>6988.61865234375</v>
      </c>
      <c r="E1089" s="2">
        <v>78.630073547363281</v>
      </c>
      <c r="F1089" s="4">
        <v>7025.65478515625</v>
      </c>
      <c r="I1089" s="2">
        <v>78.630073547363281</v>
      </c>
      <c r="J1089" s="5">
        <v>-15.627676963806152</v>
      </c>
    </row>
    <row r="1090">
      <c r="A1090" s="2">
        <v>78.9273452758789</v>
      </c>
      <c r="B1090" s="4">
        <v>7045.37939453125</v>
      </c>
      <c r="E1090" s="2">
        <v>78.6840591430664</v>
      </c>
      <c r="F1090" s="4">
        <v>7024.37646484375</v>
      </c>
      <c r="I1090" s="2">
        <v>78.6840591430664</v>
      </c>
      <c r="J1090" s="5">
        <v>-16.344516754150391</v>
      </c>
    </row>
    <row r="1091">
      <c r="A1091" s="2">
        <v>79.011383056640625</v>
      </c>
      <c r="B1091" s="4">
        <v>6993.02587890625</v>
      </c>
      <c r="E1091" s="2">
        <v>78.738052368164063</v>
      </c>
      <c r="F1091" s="4">
        <v>7023.05908203125</v>
      </c>
      <c r="I1091" s="2">
        <v>78.738052368164063</v>
      </c>
      <c r="J1091" s="5">
        <v>-17.037042617797852</v>
      </c>
    </row>
    <row r="1092">
      <c r="A1092" s="2">
        <v>79.0383071899414</v>
      </c>
      <c r="B1092" s="4">
        <v>7040.2607421875</v>
      </c>
      <c r="E1092" s="2">
        <v>78.792037963867188</v>
      </c>
      <c r="F1092" s="4">
        <v>7021.71435546875</v>
      </c>
      <c r="I1092" s="2">
        <v>78.792037963867188</v>
      </c>
      <c r="J1092" s="5">
        <v>-17.704193115234375</v>
      </c>
    </row>
    <row r="1093">
      <c r="A1093" s="2">
        <v>79.119308471679688</v>
      </c>
      <c r="B1093" s="4">
        <v>6988.73486328125</v>
      </c>
      <c r="E1093" s="2">
        <v>78.846023559570313</v>
      </c>
      <c r="F1093" s="4">
        <v>7020.3505859375</v>
      </c>
      <c r="I1093" s="2">
        <v>78.846023559570313</v>
      </c>
      <c r="J1093" s="5">
        <v>-18.345148086547852</v>
      </c>
    </row>
    <row r="1094">
      <c r="A1094" s="2">
        <v>79.149383544921875</v>
      </c>
      <c r="B1094" s="4">
        <v>7045.17236328125</v>
      </c>
      <c r="E1094" s="2">
        <v>78.900009155273438</v>
      </c>
      <c r="F1094" s="4">
        <v>7018.98046875</v>
      </c>
      <c r="I1094" s="2">
        <v>78.900009155273438</v>
      </c>
      <c r="J1094" s="5">
        <v>-18.959030151367188</v>
      </c>
    </row>
    <row r="1095">
      <c r="A1095" s="2">
        <v>79.23358154296875</v>
      </c>
      <c r="B1095" s="4">
        <v>6987.21826171875</v>
      </c>
      <c r="E1095" s="2">
        <v>78.9540023803711</v>
      </c>
      <c r="F1095" s="4">
        <v>7017.6259765625</v>
      </c>
      <c r="I1095" s="2">
        <v>78.9540023803711</v>
      </c>
      <c r="J1095" s="5">
        <v>-19.545112609863281</v>
      </c>
    </row>
    <row r="1096">
      <c r="A1096" s="2">
        <v>79.261642456054688</v>
      </c>
      <c r="B1096" s="4">
        <v>7037.91162109375</v>
      </c>
      <c r="E1096" s="2">
        <v>79.007987976074219</v>
      </c>
      <c r="F1096" s="4">
        <v>7016.318359375</v>
      </c>
      <c r="I1096" s="2">
        <v>79.007987976074219</v>
      </c>
      <c r="J1096" s="5">
        <v>-20.1024169921875</v>
      </c>
    </row>
    <row r="1097">
      <c r="A1097" s="2">
        <v>79.343391418457031</v>
      </c>
      <c r="B1097" s="4">
        <v>6985.61865234375</v>
      </c>
      <c r="E1097" s="2">
        <v>79.061973571777344</v>
      </c>
      <c r="F1097" s="4">
        <v>7015.0908203125</v>
      </c>
      <c r="I1097" s="2">
        <v>79.061973571777344</v>
      </c>
      <c r="J1097" s="5">
        <v>-20.630258560180664</v>
      </c>
    </row>
    <row r="1098">
      <c r="A1098" s="2">
        <v>79.373771667480469</v>
      </c>
      <c r="B1098" s="4">
        <v>7037.32861328125</v>
      </c>
      <c r="E1098" s="2">
        <v>79.115959167480469</v>
      </c>
      <c r="F1098" s="4">
        <v>7013.96484375</v>
      </c>
      <c r="I1098" s="2">
        <v>79.115959167480469</v>
      </c>
      <c r="J1098" s="5">
        <v>-21.128055572509766</v>
      </c>
    </row>
    <row r="1099">
      <c r="A1099" s="2">
        <v>79.4555892944336</v>
      </c>
      <c r="B1099" s="4">
        <v>6983.2294921875</v>
      </c>
      <c r="E1099" s="2">
        <v>79.1699447631836</v>
      </c>
      <c r="F1099" s="4">
        <v>7012.94287109375</v>
      </c>
      <c r="I1099" s="2">
        <v>79.1699447631836</v>
      </c>
      <c r="J1099" s="5">
        <v>-21.595340728759766</v>
      </c>
    </row>
    <row r="1100">
      <c r="A1100" s="2">
        <v>79.483169555664063</v>
      </c>
      <c r="B1100" s="4">
        <v>7020.78564453125</v>
      </c>
      <c r="E1100" s="2">
        <v>79.22393798828125</v>
      </c>
      <c r="F1100" s="4">
        <v>7012.02294921875</v>
      </c>
      <c r="I1100" s="2">
        <v>79.22393798828125</v>
      </c>
      <c r="J1100" s="5">
        <v>-22.032011032104492</v>
      </c>
    </row>
    <row r="1101">
      <c r="A1101" s="2">
        <v>79.566490173339844</v>
      </c>
      <c r="B1101" s="4">
        <v>6979.8037109375</v>
      </c>
      <c r="E1101" s="2">
        <v>79.277923583984375</v>
      </c>
      <c r="F1101" s="4">
        <v>7011.1943359375</v>
      </c>
      <c r="I1101" s="2">
        <v>79.277923583984375</v>
      </c>
      <c r="J1101" s="5">
        <v>-22.437820434570313</v>
      </c>
    </row>
    <row r="1102">
      <c r="A1102" s="2">
        <v>79.597076416015625</v>
      </c>
      <c r="B1102" s="4">
        <v>7044.29541015625</v>
      </c>
      <c r="E1102" s="2">
        <v>79.3319091796875</v>
      </c>
      <c r="F1102" s="4">
        <v>7010.44140625</v>
      </c>
      <c r="I1102" s="2">
        <v>79.3319091796875</v>
      </c>
      <c r="J1102" s="5">
        <v>-22.81298828125</v>
      </c>
    </row>
    <row r="1103">
      <c r="A1103" s="2">
        <v>79.678802490234375</v>
      </c>
      <c r="B1103" s="4">
        <v>6964.86767578125</v>
      </c>
      <c r="E1103" s="2">
        <v>79.385894775390625</v>
      </c>
      <c r="F1103" s="4">
        <v>7009.73388671875</v>
      </c>
      <c r="I1103" s="2">
        <v>79.385894775390625</v>
      </c>
      <c r="J1103" s="5">
        <v>-23.157752990722656</v>
      </c>
    </row>
    <row r="1104">
      <c r="A1104" s="2">
        <v>79.705574035644531</v>
      </c>
      <c r="B1104" s="4">
        <v>7019.87109375</v>
      </c>
      <c r="E1104" s="2">
        <v>79.439888000488281</v>
      </c>
      <c r="F1104" s="4">
        <v>7009.033203125</v>
      </c>
      <c r="I1104" s="2">
        <v>79.439888000488281</v>
      </c>
      <c r="J1104" s="5">
        <v>-23.472621917724609</v>
      </c>
    </row>
    <row r="1105">
      <c r="A1105" s="2">
        <v>79.78729248046875</v>
      </c>
      <c r="B1105" s="4">
        <v>6975.06201171875</v>
      </c>
      <c r="E1105" s="2">
        <v>79.4938735961914</v>
      </c>
      <c r="F1105" s="4">
        <v>7008.2939453125</v>
      </c>
      <c r="I1105" s="2">
        <v>79.4938735961914</v>
      </c>
      <c r="J1105" s="5">
        <v>-23.758047103881836</v>
      </c>
    </row>
    <row r="1106">
      <c r="A1106" s="2">
        <v>79.8198471069336</v>
      </c>
      <c r="B1106" s="4">
        <v>7036.99951171875</v>
      </c>
      <c r="E1106" s="2">
        <v>79.547859191894531</v>
      </c>
      <c r="F1106" s="4">
        <v>7007.47216796875</v>
      </c>
      <c r="I1106" s="2">
        <v>79.547859191894531</v>
      </c>
      <c r="J1106" s="5">
        <v>-24.014724731445313</v>
      </c>
    </row>
    <row r="1107">
      <c r="A1107" s="2">
        <v>79.902183532714844</v>
      </c>
      <c r="B1107" s="4">
        <v>6974.78515625</v>
      </c>
      <c r="E1107" s="2">
        <v>79.601844787597656</v>
      </c>
      <c r="F1107" s="4">
        <v>7006.5244140625</v>
      </c>
      <c r="I1107" s="2">
        <v>79.601844787597656</v>
      </c>
      <c r="J1107" s="5">
        <v>-24.243520736694336</v>
      </c>
    </row>
    <row r="1108">
      <c r="A1108" s="2">
        <v>79.929267883300781</v>
      </c>
      <c r="B1108" s="4">
        <v>7030.7392578125</v>
      </c>
      <c r="E1108" s="2">
        <v>79.655838012695313</v>
      </c>
      <c r="F1108" s="4">
        <v>7005.42236328125</v>
      </c>
      <c r="I1108" s="2">
        <v>79.655838012695313</v>
      </c>
      <c r="J1108" s="5">
        <v>-24.445558547973633</v>
      </c>
    </row>
    <row r="1109">
      <c r="A1109" s="2">
        <v>80.011627197265625</v>
      </c>
      <c r="B1109" s="4">
        <v>6978.60205078125</v>
      </c>
      <c r="E1109" s="2">
        <v>79.709823608398438</v>
      </c>
      <c r="F1109" s="4">
        <v>7004.14990234375</v>
      </c>
      <c r="I1109" s="2">
        <v>79.709823608398438</v>
      </c>
      <c r="J1109" s="5">
        <v>-24.621974945068359</v>
      </c>
    </row>
    <row r="1110">
      <c r="A1110" s="2">
        <v>80.039169311523438</v>
      </c>
      <c r="B1110" s="4">
        <v>7014.41259765625</v>
      </c>
      <c r="E1110" s="2">
        <v>79.763809204101563</v>
      </c>
      <c r="F1110" s="4">
        <v>7002.7041015625</v>
      </c>
      <c r="I1110" s="2">
        <v>79.763809204101563</v>
      </c>
      <c r="J1110" s="5">
        <v>-24.774074554443359</v>
      </c>
    </row>
    <row r="1111">
      <c r="A1111" s="2">
        <v>80.126190185546875</v>
      </c>
      <c r="B1111" s="4">
        <v>6969.20947265625</v>
      </c>
      <c r="E1111" s="2">
        <v>79.817794799804688</v>
      </c>
      <c r="F1111" s="4">
        <v>7001.080078125</v>
      </c>
      <c r="I1111" s="2">
        <v>79.817794799804688</v>
      </c>
      <c r="J1111" s="5">
        <v>-24.90324592590332</v>
      </c>
    </row>
    <row r="1112">
      <c r="A1112" s="2">
        <v>80.153579711914063</v>
      </c>
      <c r="B1112" s="4">
        <v>7023.85400390625</v>
      </c>
      <c r="E1112" s="2">
        <v>79.871788024902344</v>
      </c>
      <c r="F1112" s="4">
        <v>6999.30126953125</v>
      </c>
      <c r="I1112" s="2">
        <v>79.871788024902344</v>
      </c>
      <c r="J1112" s="5">
        <v>-25.010978698730469</v>
      </c>
    </row>
    <row r="1113">
      <c r="A1113" s="2">
        <v>80.235267639160156</v>
      </c>
      <c r="B1113" s="4">
        <v>6953.869140625</v>
      </c>
      <c r="E1113" s="2">
        <v>79.925773620605469</v>
      </c>
      <c r="F1113" s="4">
        <v>6997.390625</v>
      </c>
      <c r="I1113" s="2">
        <v>79.925773620605469</v>
      </c>
      <c r="J1113" s="5">
        <v>-25.098667144775391</v>
      </c>
    </row>
    <row r="1114">
      <c r="A1114" s="2">
        <v>80.263481140136719</v>
      </c>
      <c r="B1114" s="4">
        <v>7002.306640625</v>
      </c>
      <c r="E1114" s="2">
        <v>79.9797592163086</v>
      </c>
      <c r="F1114" s="4">
        <v>6995.36767578125</v>
      </c>
      <c r="I1114" s="2">
        <v>79.9797592163086</v>
      </c>
      <c r="J1114" s="5">
        <v>-25.167722702026367</v>
      </c>
    </row>
    <row r="1115">
      <c r="A1115" s="2">
        <v>80.346519470214844</v>
      </c>
      <c r="B1115" s="4">
        <v>6951.0380859375</v>
      </c>
      <c r="E1115" s="2">
        <v>80.033744812011719</v>
      </c>
      <c r="F1115" s="4">
        <v>6993.24951171875</v>
      </c>
      <c r="I1115" s="2">
        <v>80.033744812011719</v>
      </c>
      <c r="J1115" s="5">
        <v>-25.219549179077148</v>
      </c>
    </row>
    <row r="1116">
      <c r="A1116" s="2">
        <v>80.376922607421875</v>
      </c>
      <c r="B1116" s="4">
        <v>6994.05078125</v>
      </c>
      <c r="E1116" s="2">
        <v>80.087730407714844</v>
      </c>
      <c r="F1116" s="4">
        <v>6991.0576171875</v>
      </c>
      <c r="I1116" s="2">
        <v>80.087730407714844</v>
      </c>
      <c r="J1116" s="5">
        <v>-25.255468368530273</v>
      </c>
    </row>
    <row r="1117">
      <c r="A1117" s="2">
        <v>80.458335876464844</v>
      </c>
      <c r="B1117" s="4">
        <v>6953.7314453125</v>
      </c>
      <c r="E1117" s="2">
        <v>80.1417236328125</v>
      </c>
      <c r="F1117" s="4">
        <v>6988.8115234375</v>
      </c>
      <c r="I1117" s="2">
        <v>80.1417236328125</v>
      </c>
      <c r="J1117" s="5">
        <v>-25.276771545410156</v>
      </c>
    </row>
    <row r="1118">
      <c r="A1118" s="2">
        <v>80.484893798828125</v>
      </c>
      <c r="B1118" s="4">
        <v>6993.29248046875</v>
      </c>
      <c r="E1118" s="2">
        <v>80.195709228515625</v>
      </c>
      <c r="F1118" s="4">
        <v>6986.52880859375</v>
      </c>
      <c r="I1118" s="2">
        <v>80.195709228515625</v>
      </c>
      <c r="J1118" s="5">
        <v>-25.284641265869141</v>
      </c>
    </row>
    <row r="1119">
      <c r="A1119" s="2">
        <v>80.567184448242188</v>
      </c>
      <c r="B1119" s="4">
        <v>6942.79052734375</v>
      </c>
      <c r="E1119" s="2">
        <v>80.24969482421875</v>
      </c>
      <c r="F1119" s="4">
        <v>6984.21923828125</v>
      </c>
      <c r="I1119" s="2">
        <v>80.24969482421875</v>
      </c>
      <c r="J1119" s="5">
        <v>-25.280122756958008</v>
      </c>
    </row>
    <row r="1120">
      <c r="A1120" s="2">
        <v>80.59515380859375</v>
      </c>
      <c r="B1120" s="4">
        <v>7010.3740234375</v>
      </c>
      <c r="E1120" s="2">
        <v>80.303680419921875</v>
      </c>
      <c r="F1120" s="4">
        <v>6981.8984375</v>
      </c>
      <c r="I1120" s="2">
        <v>80.303680419921875</v>
      </c>
      <c r="J1120" s="5">
        <v>-25.264190673828125</v>
      </c>
    </row>
    <row r="1121">
      <c r="A1121" s="2">
        <v>80.6828842163086</v>
      </c>
      <c r="B1121" s="4">
        <v>6920.1396484375</v>
      </c>
      <c r="E1121" s="2">
        <v>80.357673645019531</v>
      </c>
      <c r="F1121" s="4">
        <v>6979.58154296875</v>
      </c>
      <c r="I1121" s="2">
        <v>80.357673645019531</v>
      </c>
      <c r="J1121" s="5">
        <v>-25.237628936767578</v>
      </c>
    </row>
    <row r="1122">
      <c r="A1122" s="2">
        <v>80.710273742675781</v>
      </c>
      <c r="B1122" s="4">
        <v>7014.58740234375</v>
      </c>
      <c r="E1122" s="2">
        <v>80.411659240722656</v>
      </c>
      <c r="F1122" s="4">
        <v>6977.291015625</v>
      </c>
      <c r="I1122" s="2">
        <v>80.411659240722656</v>
      </c>
      <c r="J1122" s="5">
        <v>-25.200971603393555</v>
      </c>
    </row>
    <row r="1123">
      <c r="A1123" s="2">
        <v>80.7907943725586</v>
      </c>
      <c r="B1123" s="4">
        <v>6939.216796875</v>
      </c>
      <c r="E1123" s="2">
        <v>80.465644836425781</v>
      </c>
      <c r="F1123" s="4">
        <v>6975.056640625</v>
      </c>
      <c r="I1123" s="2">
        <v>80.465644836425781</v>
      </c>
      <c r="J1123" s="5">
        <v>-25.154409408569336</v>
      </c>
    </row>
    <row r="1124">
      <c r="A1124" s="2">
        <v>80.818061828613281</v>
      </c>
      <c r="B1124" s="4">
        <v>6998.8896484375</v>
      </c>
      <c r="E1124" s="2">
        <v>80.5196304321289</v>
      </c>
      <c r="F1124" s="4">
        <v>6972.89501953125</v>
      </c>
      <c r="I1124" s="2">
        <v>80.5196304321289</v>
      </c>
      <c r="J1124" s="5">
        <v>-25.097909927368164</v>
      </c>
    </row>
    <row r="1125">
      <c r="A1125" s="2">
        <v>80.898605346679688</v>
      </c>
      <c r="B1125" s="4">
        <v>6933.0498046875</v>
      </c>
      <c r="E1125" s="2">
        <v>80.573623657226563</v>
      </c>
      <c r="F1125" s="4">
        <v>6970.81201171875</v>
      </c>
      <c r="I1125" s="2">
        <v>80.573623657226563</v>
      </c>
      <c r="J1125" s="5">
        <v>-25.031181335449219</v>
      </c>
    </row>
    <row r="1126">
      <c r="A1126" s="2">
        <v>80.929107666015625</v>
      </c>
      <c r="B1126" s="4">
        <v>6997.4404296875</v>
      </c>
      <c r="E1126" s="2">
        <v>80.627609252929688</v>
      </c>
      <c r="F1126" s="4">
        <v>6968.81884765625</v>
      </c>
      <c r="I1126" s="2">
        <v>80.627609252929688</v>
      </c>
      <c r="J1126" s="5">
        <v>-24.953744888305664</v>
      </c>
    </row>
    <row r="1127">
      <c r="A1127" s="2">
        <v>81.01153564453125</v>
      </c>
      <c r="B1127" s="4">
        <v>6937.2099609375</v>
      </c>
      <c r="E1127" s="2">
        <v>80.681594848632813</v>
      </c>
      <c r="F1127" s="4">
        <v>6966.93603515625</v>
      </c>
      <c r="I1127" s="2">
        <v>80.681594848632813</v>
      </c>
      <c r="J1127" s="5">
        <v>-24.864856719970703</v>
      </c>
    </row>
    <row r="1128">
      <c r="A1128" s="2">
        <v>81.039840698242188</v>
      </c>
      <c r="B1128" s="4">
        <v>6996.1884765625</v>
      </c>
      <c r="E1128" s="2">
        <v>80.735580444335938</v>
      </c>
      <c r="F1128" s="4">
        <v>6965.19091796875</v>
      </c>
      <c r="I1128" s="2">
        <v>80.735580444335938</v>
      </c>
      <c r="J1128" s="5">
        <v>-24.763700485229492</v>
      </c>
    </row>
    <row r="1129">
      <c r="A1129" s="2">
        <v>81.123580932617188</v>
      </c>
      <c r="B1129" s="4">
        <v>6925.82958984375</v>
      </c>
      <c r="E1129" s="2">
        <v>80.7895736694336</v>
      </c>
      <c r="F1129" s="4">
        <v>6963.60400390625</v>
      </c>
      <c r="I1129" s="2">
        <v>80.7895736694336</v>
      </c>
      <c r="J1129" s="5">
        <v>-24.649314880371094</v>
      </c>
    </row>
    <row r="1130">
      <c r="A1130" s="2">
        <v>81.150581359863281</v>
      </c>
      <c r="B1130" s="4">
        <v>6995.7783203125</v>
      </c>
      <c r="E1130" s="2">
        <v>80.843559265136719</v>
      </c>
      <c r="F1130" s="4">
        <v>6962.169921875</v>
      </c>
      <c r="I1130" s="2">
        <v>80.843559265136719</v>
      </c>
      <c r="J1130" s="5">
        <v>-24.520853042602539</v>
      </c>
    </row>
    <row r="1131">
      <c r="A1131" s="2">
        <v>81.236114501953125</v>
      </c>
      <c r="B1131" s="4">
        <v>6925.822265625</v>
      </c>
      <c r="E1131" s="2">
        <v>80.897544860839844</v>
      </c>
      <c r="F1131" s="4">
        <v>6960.8828125</v>
      </c>
      <c r="I1131" s="2">
        <v>80.897544860839844</v>
      </c>
      <c r="J1131" s="5">
        <v>-24.377355575561523</v>
      </c>
    </row>
    <row r="1132">
      <c r="A1132" s="2">
        <v>81.263481140136719</v>
      </c>
      <c r="B1132" s="4">
        <v>6987.1474609375</v>
      </c>
      <c r="E1132" s="2">
        <v>80.951530456542969</v>
      </c>
      <c r="F1132" s="4">
        <v>6959.73681640625</v>
      </c>
      <c r="I1132" s="2">
        <v>80.951530456542969</v>
      </c>
      <c r="J1132" s="5">
        <v>-24.218053817749023</v>
      </c>
    </row>
    <row r="1133">
      <c r="A1133" s="2">
        <v>81.345016479492188</v>
      </c>
      <c r="B1133" s="4">
        <v>6940.150390625</v>
      </c>
      <c r="E1133" s="2">
        <v>81.0055160522461</v>
      </c>
      <c r="F1133" s="4">
        <v>6958.72509765625</v>
      </c>
      <c r="I1133" s="2">
        <v>81.0055160522461</v>
      </c>
      <c r="J1133" s="5">
        <v>-24.042287826538086</v>
      </c>
    </row>
    <row r="1134">
      <c r="A1134" s="2">
        <v>81.371833801269531</v>
      </c>
      <c r="B1134" s="4">
        <v>6959.60302734375</v>
      </c>
      <c r="E1134" s="2">
        <v>81.05950927734375</v>
      </c>
      <c r="F1134" s="4">
        <v>6957.84130859375</v>
      </c>
      <c r="I1134" s="2">
        <v>81.05950927734375</v>
      </c>
      <c r="J1134" s="5">
        <v>-23.849617004394531</v>
      </c>
    </row>
    <row r="1135">
      <c r="A1135" s="2">
        <v>81.453933715820313</v>
      </c>
      <c r="B1135" s="4">
        <v>6919.3603515625</v>
      </c>
      <c r="E1135" s="2">
        <v>81.113494873046875</v>
      </c>
      <c r="F1135" s="4">
        <v>6957.07080078125</v>
      </c>
      <c r="I1135" s="2">
        <v>81.113494873046875</v>
      </c>
      <c r="J1135" s="5">
        <v>-23.6398868560791</v>
      </c>
    </row>
    <row r="1136">
      <c r="A1136" s="2">
        <v>81.486000061035156</v>
      </c>
      <c r="B1136" s="4">
        <v>6979.724609375</v>
      </c>
      <c r="E1136" s="2">
        <v>81.16748046875</v>
      </c>
      <c r="F1136" s="4">
        <v>6956.3876953125</v>
      </c>
      <c r="I1136" s="2">
        <v>81.16748046875</v>
      </c>
      <c r="J1136" s="5">
        <v>-23.413112640380859</v>
      </c>
    </row>
    <row r="1137">
      <c r="A1137" s="2">
        <v>81.568511962890625</v>
      </c>
      <c r="B1137" s="4">
        <v>6908.55419921875</v>
      </c>
      <c r="E1137" s="2">
        <v>81.221466064453125</v>
      </c>
      <c r="F1137" s="4">
        <v>6955.763671875</v>
      </c>
      <c r="I1137" s="2">
        <v>81.221466064453125</v>
      </c>
      <c r="J1137" s="5">
        <v>-23.169689178466797</v>
      </c>
    </row>
    <row r="1138">
      <c r="A1138" s="2">
        <v>81.595611572265625</v>
      </c>
      <c r="B1138" s="4">
        <v>6976.2568359375</v>
      </c>
      <c r="E1138" s="2">
        <v>81.275459289550781</v>
      </c>
      <c r="F1138" s="4">
        <v>6955.16943359375</v>
      </c>
      <c r="I1138" s="2">
        <v>81.275459289550781</v>
      </c>
      <c r="J1138" s="5">
        <v>-22.910348892211914</v>
      </c>
    </row>
    <row r="1139">
      <c r="A1139" s="2">
        <v>81.679039001464844</v>
      </c>
      <c r="B1139" s="4">
        <v>6919.28271484375</v>
      </c>
      <c r="E1139" s="2">
        <v>81.3294448852539</v>
      </c>
      <c r="F1139" s="4">
        <v>6954.57568359375</v>
      </c>
      <c r="I1139" s="2">
        <v>81.3294448852539</v>
      </c>
      <c r="J1139" s="5">
        <v>-22.636272430419922</v>
      </c>
    </row>
    <row r="1140">
      <c r="A1140" s="2">
        <v>81.706291198730469</v>
      </c>
      <c r="B1140" s="4">
        <v>6955.244140625</v>
      </c>
      <c r="E1140" s="2">
        <v>81.383430480957031</v>
      </c>
      <c r="F1140" s="4">
        <v>6953.95166015625</v>
      </c>
      <c r="I1140" s="2">
        <v>81.383430480957031</v>
      </c>
      <c r="J1140" s="5">
        <v>-22.348848342895508</v>
      </c>
    </row>
    <row r="1141">
      <c r="A1141" s="2">
        <v>81.78668212890625</v>
      </c>
      <c r="B1141" s="4">
        <v>6927.93017578125</v>
      </c>
      <c r="E1141" s="2">
        <v>81.437416076660156</v>
      </c>
      <c r="F1141" s="4">
        <v>6953.265625</v>
      </c>
      <c r="I1141" s="2">
        <v>81.437416076660156</v>
      </c>
      <c r="J1141" s="5">
        <v>-22.049844741821289</v>
      </c>
    </row>
    <row r="1142">
      <c r="A1142" s="2">
        <v>81.817100524902344</v>
      </c>
      <c r="B1142" s="4">
        <v>6971.0595703125</v>
      </c>
      <c r="E1142" s="2">
        <v>81.491409301757813</v>
      </c>
      <c r="F1142" s="4">
        <v>6952.4931640625</v>
      </c>
      <c r="I1142" s="2">
        <v>81.491409301757813</v>
      </c>
      <c r="J1142" s="5">
        <v>-21.7413387298584</v>
      </c>
    </row>
    <row r="1143">
      <c r="A1143" s="2">
        <v>81.899726867675781</v>
      </c>
      <c r="B1143" s="4">
        <v>6920.623046875</v>
      </c>
      <c r="E1143" s="2">
        <v>81.545394897460938</v>
      </c>
      <c r="F1143" s="4">
        <v>6951.62451171875</v>
      </c>
      <c r="I1143" s="2">
        <v>81.545394897460938</v>
      </c>
      <c r="J1143" s="5">
        <v>-21.425846099853516</v>
      </c>
    </row>
    <row r="1144">
      <c r="A1144" s="2">
        <v>81.926597595214844</v>
      </c>
      <c r="B1144" s="4">
        <v>6971.212890625</v>
      </c>
      <c r="E1144" s="2">
        <v>81.599380493164063</v>
      </c>
      <c r="F1144" s="4">
        <v>6950.65576171875</v>
      </c>
      <c r="I1144" s="2">
        <v>81.599380493164063</v>
      </c>
      <c r="J1144" s="5">
        <v>-21.106056213378906</v>
      </c>
    </row>
    <row r="1145">
      <c r="A1145" s="2">
        <v>82.011322021484375</v>
      </c>
      <c r="B1145" s="4">
        <v>6916.8310546875</v>
      </c>
      <c r="E1145" s="2">
        <v>81.653366088867188</v>
      </c>
      <c r="F1145" s="4">
        <v>6949.59912109375</v>
      </c>
      <c r="I1145" s="2">
        <v>81.653366088867188</v>
      </c>
      <c r="J1145" s="5">
        <v>-20.784976959228516</v>
      </c>
    </row>
    <row r="1146">
      <c r="A1146" s="2">
        <v>82.039222717285156</v>
      </c>
      <c r="B1146" s="4">
        <v>6966.45361328125</v>
      </c>
      <c r="E1146" s="2">
        <v>81.707351684570313</v>
      </c>
      <c r="F1146" s="4">
        <v>6948.47802734375</v>
      </c>
      <c r="I1146" s="2">
        <v>81.707351684570313</v>
      </c>
      <c r="J1146" s="5">
        <v>-20.46580696105957</v>
      </c>
    </row>
    <row r="1147">
      <c r="A1147" s="2">
        <v>82.120567321777344</v>
      </c>
      <c r="B1147" s="4">
        <v>6909.12158203125</v>
      </c>
      <c r="E1147" s="2">
        <v>81.761344909667969</v>
      </c>
      <c r="F1147" s="4">
        <v>6947.3037109375</v>
      </c>
      <c r="I1147" s="2">
        <v>81.761344909667969</v>
      </c>
      <c r="J1147" s="5">
        <v>-20.151845932006836</v>
      </c>
    </row>
    <row r="1148">
      <c r="A1148" s="2">
        <v>82.1516342163086</v>
      </c>
      <c r="B1148" s="4">
        <v>6957.7451171875</v>
      </c>
      <c r="E1148" s="2">
        <v>81.8153305053711</v>
      </c>
      <c r="F1148" s="4">
        <v>6946.1015625</v>
      </c>
      <c r="I1148" s="2">
        <v>81.8153305053711</v>
      </c>
      <c r="J1148" s="5">
        <v>-19.846611022949219</v>
      </c>
    </row>
    <row r="1149">
      <c r="A1149" s="2">
        <v>82.2333984375</v>
      </c>
      <c r="B1149" s="4">
        <v>6910.884765625</v>
      </c>
      <c r="E1149" s="2">
        <v>81.869316101074219</v>
      </c>
      <c r="F1149" s="4">
        <v>6944.8984375</v>
      </c>
      <c r="I1149" s="2">
        <v>81.869316101074219</v>
      </c>
      <c r="J1149" s="5">
        <v>-19.553543090820313</v>
      </c>
    </row>
    <row r="1150">
      <c r="A1150" s="2">
        <v>82.261177062988281</v>
      </c>
      <c r="B1150" s="4">
        <v>6954.357421875</v>
      </c>
      <c r="E1150" s="2">
        <v>81.923301696777344</v>
      </c>
      <c r="F1150" s="4">
        <v>6943.71484375</v>
      </c>
      <c r="I1150" s="2">
        <v>81.923301696777344</v>
      </c>
      <c r="J1150" s="5">
        <v>-19.276069641113281</v>
      </c>
    </row>
    <row r="1151">
      <c r="A1151" s="2">
        <v>82.343315124511719</v>
      </c>
      <c r="B1151" s="4">
        <v>6903.14892578125</v>
      </c>
      <c r="E1151" s="2">
        <v>81.977294921875</v>
      </c>
      <c r="F1151" s="4">
        <v>6942.55517578125</v>
      </c>
      <c r="I1151" s="2">
        <v>81.977294921875</v>
      </c>
      <c r="J1151" s="5">
        <v>-19.017490386962891</v>
      </c>
    </row>
    <row r="1152">
      <c r="A1152" s="2">
        <v>82.370964050292969</v>
      </c>
      <c r="B1152" s="4">
        <v>6960.8505859375</v>
      </c>
      <c r="E1152" s="2">
        <v>82.031280517578125</v>
      </c>
      <c r="F1152" s="4">
        <v>6941.416015625</v>
      </c>
      <c r="I1152" s="2">
        <v>82.031280517578125</v>
      </c>
      <c r="J1152" s="5">
        <v>-18.781082153320313</v>
      </c>
    </row>
    <row r="1153">
      <c r="A1153" s="2">
        <v>82.455886840820313</v>
      </c>
      <c r="B1153" s="4">
        <v>6902.3095703125</v>
      </c>
      <c r="E1153" s="2">
        <v>82.08526611328125</v>
      </c>
      <c r="F1153" s="4">
        <v>6940.287109375</v>
      </c>
      <c r="I1153" s="2">
        <v>82.08526611328125</v>
      </c>
      <c r="J1153" s="5">
        <v>-18.569929122924805</v>
      </c>
    </row>
    <row r="1154">
      <c r="A1154" s="2">
        <v>82.482856750488281</v>
      </c>
      <c r="B1154" s="4">
        <v>6962.12841796875</v>
      </c>
      <c r="E1154" s="2">
        <v>82.139251708984375</v>
      </c>
      <c r="F1154" s="4">
        <v>6939.15966796875</v>
      </c>
      <c r="I1154" s="2">
        <v>82.139251708984375</v>
      </c>
      <c r="J1154" s="5">
        <v>-18.386903762817383</v>
      </c>
    </row>
    <row r="1155">
      <c r="A1155" s="2">
        <v>82.5677719116211</v>
      </c>
      <c r="B1155" s="4">
        <v>6907.79345703125</v>
      </c>
      <c r="E1155" s="2">
        <v>82.193244934082031</v>
      </c>
      <c r="F1155" s="4">
        <v>6938.0224609375</v>
      </c>
      <c r="I1155" s="2">
        <v>82.193244934082031</v>
      </c>
      <c r="J1155" s="5">
        <v>-18.234609603881836</v>
      </c>
    </row>
    <row r="1156">
      <c r="A1156" s="2">
        <v>82.595535278320313</v>
      </c>
      <c r="B1156" s="4">
        <v>6961.1279296875</v>
      </c>
      <c r="E1156" s="2">
        <v>82.247230529785156</v>
      </c>
      <c r="F1156" s="4">
        <v>6936.8662109375</v>
      </c>
      <c r="I1156" s="2">
        <v>82.247230529785156</v>
      </c>
      <c r="J1156" s="5">
        <v>-18.115522384643555</v>
      </c>
    </row>
    <row r="1157">
      <c r="A1157" s="2">
        <v>82.6739273071289</v>
      </c>
      <c r="B1157" s="4">
        <v>6910.79931640625</v>
      </c>
      <c r="E1157" s="2">
        <v>82.301216125488281</v>
      </c>
      <c r="F1157" s="4">
        <v>6935.68603515625</v>
      </c>
      <c r="I1157" s="2">
        <v>82.301216125488281</v>
      </c>
      <c r="J1157" s="5">
        <v>-18.031867980957031</v>
      </c>
    </row>
    <row r="1158">
      <c r="A1158" s="2">
        <v>82.703781127929688</v>
      </c>
      <c r="B1158" s="4">
        <v>6965.4716796875</v>
      </c>
      <c r="E1158" s="2">
        <v>82.3552017211914</v>
      </c>
      <c r="F1158" s="4">
        <v>6934.49169921875</v>
      </c>
      <c r="I1158" s="2">
        <v>82.3552017211914</v>
      </c>
      <c r="J1158" s="5">
        <v>-17.985498428344727</v>
      </c>
    </row>
    <row r="1159">
      <c r="A1159" s="2">
        <v>82.787643432617188</v>
      </c>
      <c r="B1159" s="4">
        <v>6910.68798828125</v>
      </c>
      <c r="E1159" s="2">
        <v>82.409194946289063</v>
      </c>
      <c r="F1159" s="4">
        <v>6933.31494140625</v>
      </c>
      <c r="I1159" s="2">
        <v>82.409194946289063</v>
      </c>
      <c r="J1159" s="5">
        <v>-17.9779109954834</v>
      </c>
    </row>
    <row r="1160">
      <c r="A1160" s="2">
        <v>82.815254211425781</v>
      </c>
      <c r="B1160" s="4">
        <v>6956.34326171875</v>
      </c>
      <c r="E1160" s="2">
        <v>82.463180541992188</v>
      </c>
      <c r="F1160" s="4">
        <v>6932.18505859375</v>
      </c>
      <c r="I1160" s="2">
        <v>82.463180541992188</v>
      </c>
      <c r="J1160" s="5">
        <v>-18.010307312011719</v>
      </c>
    </row>
    <row r="1161">
      <c r="A1161" s="2">
        <v>82.898384094238281</v>
      </c>
      <c r="B1161" s="4">
        <v>6902.17724609375</v>
      </c>
      <c r="E1161" s="2">
        <v>82.517166137695313</v>
      </c>
      <c r="F1161" s="4">
        <v>6931.1220703125</v>
      </c>
      <c r="I1161" s="2">
        <v>82.517166137695313</v>
      </c>
      <c r="J1161" s="5">
        <v>-18.083608627319336</v>
      </c>
    </row>
    <row r="1162">
      <c r="A1162" s="2">
        <v>82.925331115722656</v>
      </c>
      <c r="B1162" s="4">
        <v>6952.7548828125</v>
      </c>
      <c r="E1162" s="2">
        <v>82.571151733398438</v>
      </c>
      <c r="F1162" s="4">
        <v>6930.15087890625</v>
      </c>
      <c r="I1162" s="2">
        <v>82.571151733398438</v>
      </c>
      <c r="J1162" s="5">
        <v>-18.198246002197266</v>
      </c>
    </row>
    <row r="1163">
      <c r="A1163" s="2">
        <v>83.007400512695313</v>
      </c>
      <c r="B1163" s="4">
        <v>6900.20703125</v>
      </c>
      <c r="E1163" s="2">
        <v>82.625137329101563</v>
      </c>
      <c r="F1163" s="4">
        <v>6929.2900390625</v>
      </c>
      <c r="I1163" s="2">
        <v>82.625137329101563</v>
      </c>
      <c r="J1163" s="5">
        <v>-18.354423522949219</v>
      </c>
    </row>
    <row r="1164">
      <c r="A1164" s="2">
        <v>83.038009643554688</v>
      </c>
      <c r="B1164" s="4">
        <v>6960.076171875</v>
      </c>
      <c r="E1164" s="2">
        <v>82.679130554199219</v>
      </c>
      <c r="F1164" s="4">
        <v>6928.5458984375</v>
      </c>
      <c r="I1164" s="2">
        <v>82.679130554199219</v>
      </c>
      <c r="J1164" s="5">
        <v>-18.551935195922852</v>
      </c>
    </row>
    <row r="1165">
      <c r="A1165" s="2">
        <v>83.119636535644531</v>
      </c>
      <c r="B1165" s="4">
        <v>6892.8466796875</v>
      </c>
      <c r="E1165" s="2">
        <v>82.733116149902344</v>
      </c>
      <c r="F1165" s="4">
        <v>6927.91650390625</v>
      </c>
      <c r="I1165" s="2">
        <v>82.733116149902344</v>
      </c>
      <c r="J1165" s="5">
        <v>-18.790340423583984</v>
      </c>
    </row>
    <row r="1166">
      <c r="A1166" s="2">
        <v>83.146919250488281</v>
      </c>
      <c r="B1166" s="4">
        <v>6959.17919921875</v>
      </c>
      <c r="E1166" s="2">
        <v>82.787101745605469</v>
      </c>
      <c r="F1166" s="4">
        <v>6927.37841796875</v>
      </c>
      <c r="I1166" s="2">
        <v>82.787101745605469</v>
      </c>
      <c r="J1166" s="5">
        <v>-19.069133758544922</v>
      </c>
    </row>
    <row r="1167">
      <c r="A1167" s="2">
        <v>83.229568481445313</v>
      </c>
      <c r="B1167" s="4">
        <v>6898.60986328125</v>
      </c>
      <c r="E1167" s="2">
        <v>82.8410873413086</v>
      </c>
      <c r="F1167" s="4">
        <v>6926.896484375</v>
      </c>
      <c r="I1167" s="2">
        <v>82.8410873413086</v>
      </c>
      <c r="J1167" s="5">
        <v>-19.387575149536133</v>
      </c>
    </row>
    <row r="1168">
      <c r="A1168" s="2">
        <v>83.257919311523438</v>
      </c>
      <c r="B1168" s="4">
        <v>6960.07275390625</v>
      </c>
      <c r="E1168" s="2">
        <v>82.89508056640625</v>
      </c>
      <c r="F1168" s="4">
        <v>6926.43701171875</v>
      </c>
      <c r="I1168" s="2">
        <v>82.89508056640625</v>
      </c>
      <c r="J1168" s="5">
        <v>-19.744720458984375</v>
      </c>
    </row>
    <row r="1169">
      <c r="A1169" s="2">
        <v>83.343399047851563</v>
      </c>
      <c r="B1169" s="4">
        <v>6895.78662109375</v>
      </c>
      <c r="E1169" s="2">
        <v>82.949066162109375</v>
      </c>
      <c r="F1169" s="4">
        <v>6925.98046875</v>
      </c>
      <c r="I1169" s="2">
        <v>82.949066162109375</v>
      </c>
      <c r="J1169" s="5">
        <v>-20.139482498168945</v>
      </c>
    </row>
    <row r="1170">
      <c r="A1170" s="2">
        <v>83.370285034179688</v>
      </c>
      <c r="B1170" s="4">
        <v>6952.4794921875</v>
      </c>
      <c r="E1170" s="2">
        <v>83.0030517578125</v>
      </c>
      <c r="F1170" s="4">
        <v>6925.51513671875</v>
      </c>
      <c r="I1170" s="2">
        <v>83.0030517578125</v>
      </c>
      <c r="J1170" s="5">
        <v>-20.570920944213867</v>
      </c>
    </row>
    <row r="1171">
      <c r="A1171" s="2">
        <v>83.454338073730469</v>
      </c>
      <c r="B1171" s="4">
        <v>6899.59765625</v>
      </c>
      <c r="E1171" s="2">
        <v>83.057037353515625</v>
      </c>
      <c r="F1171" s="4">
        <v>6925.04541015625</v>
      </c>
      <c r="I1171" s="2">
        <v>83.057037353515625</v>
      </c>
      <c r="J1171" s="5">
        <v>-21.037921905517578</v>
      </c>
    </row>
    <row r="1172">
      <c r="A1172" s="2">
        <v>83.481758117675781</v>
      </c>
      <c r="B1172" s="4">
        <v>6959.1376953125</v>
      </c>
      <c r="E1172" s="2">
        <v>83.111030578613281</v>
      </c>
      <c r="F1172" s="4">
        <v>6924.5849609375</v>
      </c>
      <c r="I1172" s="2">
        <v>83.111030578613281</v>
      </c>
      <c r="J1172" s="5">
        <v>-21.53931999206543</v>
      </c>
    </row>
    <row r="1173">
      <c r="A1173" s="2">
        <v>83.563583374023438</v>
      </c>
      <c r="B1173" s="4">
        <v>6875.423828125</v>
      </c>
      <c r="E1173" s="2">
        <v>83.1650161743164</v>
      </c>
      <c r="F1173" s="4">
        <v>6924.150390625</v>
      </c>
      <c r="I1173" s="2">
        <v>83.1650161743164</v>
      </c>
      <c r="J1173" s="5">
        <v>-22.0738525390625</v>
      </c>
    </row>
    <row r="1174">
      <c r="A1174" s="2">
        <v>83.590248107910156</v>
      </c>
      <c r="B1174" s="4">
        <v>6938.423828125</v>
      </c>
      <c r="E1174" s="2">
        <v>83.219001770019531</v>
      </c>
      <c r="F1174" s="4">
        <v>6923.74951171875</v>
      </c>
      <c r="I1174" s="2">
        <v>83.219001770019531</v>
      </c>
      <c r="J1174" s="5">
        <v>-22.640605926513672</v>
      </c>
    </row>
    <row r="1175">
      <c r="A1175" s="2">
        <v>83.670082092285156</v>
      </c>
      <c r="B1175" s="4">
        <v>6878.88134765625</v>
      </c>
      <c r="E1175" s="2">
        <v>83.272987365722656</v>
      </c>
      <c r="F1175" s="4">
        <v>6923.3935546875</v>
      </c>
      <c r="I1175" s="2">
        <v>83.272987365722656</v>
      </c>
      <c r="J1175" s="5">
        <v>-23.238630294799805</v>
      </c>
    </row>
    <row r="1176">
      <c r="A1176" s="2">
        <v>83.6979751586914</v>
      </c>
      <c r="B1176" s="4">
        <v>6931.97607421875</v>
      </c>
      <c r="E1176" s="2">
        <v>83.326972961425781</v>
      </c>
      <c r="F1176" s="4">
        <v>6923.08447265625</v>
      </c>
      <c r="I1176" s="2">
        <v>83.326972961425781</v>
      </c>
      <c r="J1176" s="5">
        <v>-23.867238998413086</v>
      </c>
    </row>
    <row r="1177">
      <c r="A1177" s="2">
        <v>83.782524108886719</v>
      </c>
      <c r="B1177" s="4">
        <v>6879.25732421875</v>
      </c>
      <c r="E1177" s="2">
        <v>83.380966186523438</v>
      </c>
      <c r="F1177" s="4">
        <v>6922.81201171875</v>
      </c>
      <c r="I1177" s="2">
        <v>83.380966186523438</v>
      </c>
      <c r="J1177" s="5">
        <v>-24.525894165039063</v>
      </c>
    </row>
    <row r="1178">
      <c r="A1178" s="2">
        <v>83.810249328613281</v>
      </c>
      <c r="B1178" s="4">
        <v>6946.3564453125</v>
      </c>
      <c r="E1178" s="2">
        <v>83.434951782226563</v>
      </c>
      <c r="F1178" s="4">
        <v>6922.5576171875</v>
      </c>
      <c r="I1178" s="2">
        <v>83.434951782226563</v>
      </c>
      <c r="J1178" s="5">
        <v>-25.214292526245117</v>
      </c>
    </row>
    <row r="1179">
      <c r="A1179" s="2">
        <v>83.891563415527344</v>
      </c>
      <c r="B1179" s="4">
        <v>6878.4921875</v>
      </c>
      <c r="E1179" s="2">
        <v>83.488937377929688</v>
      </c>
      <c r="F1179" s="4">
        <v>6922.29833984375</v>
      </c>
      <c r="I1179" s="2">
        <v>83.488937377929688</v>
      </c>
      <c r="J1179" s="5">
        <v>-25.932559967041016</v>
      </c>
    </row>
    <row r="1180">
      <c r="A1180" s="2">
        <v>83.921684265136719</v>
      </c>
      <c r="B1180" s="4">
        <v>6945.9912109375</v>
      </c>
      <c r="E1180" s="2">
        <v>83.542922973632813</v>
      </c>
      <c r="F1180" s="4">
        <v>6921.998046875</v>
      </c>
      <c r="I1180" s="2">
        <v>83.542922973632813</v>
      </c>
      <c r="J1180" s="5">
        <v>-26.6811466217041</v>
      </c>
    </row>
    <row r="1181">
      <c r="A1181" s="2">
        <v>84.004646301269531</v>
      </c>
      <c r="B1181" s="4">
        <v>6895.9052734375</v>
      </c>
      <c r="E1181" s="2">
        <v>83.596916198730469</v>
      </c>
      <c r="F1181" s="4">
        <v>6921.6162109375</v>
      </c>
      <c r="I1181" s="2">
        <v>83.596916198730469</v>
      </c>
      <c r="J1181" s="5">
        <v>-27.460803985595703</v>
      </c>
    </row>
    <row r="1182">
      <c r="A1182" s="2">
        <v>84.0322036743164</v>
      </c>
      <c r="B1182" s="4">
        <v>6944.78466796875</v>
      </c>
      <c r="E1182" s="2">
        <v>83.6509017944336</v>
      </c>
      <c r="F1182" s="4">
        <v>6921.1162109375</v>
      </c>
      <c r="I1182" s="2">
        <v>83.6509017944336</v>
      </c>
      <c r="J1182" s="5">
        <v>-28.272304534912109</v>
      </c>
    </row>
    <row r="1183">
      <c r="A1183" s="2">
        <v>84.113716125488281</v>
      </c>
      <c r="B1183" s="4">
        <v>6881.78466796875</v>
      </c>
      <c r="E1183" s="2">
        <v>83.704887390136719</v>
      </c>
      <c r="F1183" s="4">
        <v>6920.4677734375</v>
      </c>
      <c r="I1183" s="2">
        <v>83.704887390136719</v>
      </c>
      <c r="J1183" s="5">
        <v>-29.117042541503906</v>
      </c>
    </row>
    <row r="1184">
      <c r="A1184" s="2">
        <v>84.141326904296875</v>
      </c>
      <c r="B1184" s="4">
        <v>6947.20458984375</v>
      </c>
      <c r="E1184" s="2">
        <v>83.758872985839844</v>
      </c>
      <c r="F1184" s="4">
        <v>6919.6513671875</v>
      </c>
      <c r="I1184" s="2">
        <v>83.758872985839844</v>
      </c>
      <c r="J1184" s="5">
        <v>-29.996391296386719</v>
      </c>
    </row>
    <row r="1185">
      <c r="A1185" s="2">
        <v>84.2289047241211</v>
      </c>
      <c r="B1185" s="4">
        <v>6880.3212890625</v>
      </c>
      <c r="E1185" s="2">
        <v>83.8128662109375</v>
      </c>
      <c r="F1185" s="4">
        <v>6918.65966796875</v>
      </c>
      <c r="I1185" s="2">
        <v>83.8128662109375</v>
      </c>
      <c r="J1185" s="5">
        <v>-30.9118709564209</v>
      </c>
    </row>
    <row r="1186">
      <c r="A1186" s="2">
        <v>84.2579116821289</v>
      </c>
      <c r="B1186" s="4">
        <v>6942.6318359375</v>
      </c>
      <c r="E1186" s="2">
        <v>83.866851806640625</v>
      </c>
      <c r="F1186" s="4">
        <v>6917.490234375</v>
      </c>
      <c r="I1186" s="2">
        <v>83.866851806640625</v>
      </c>
      <c r="J1186" s="5">
        <v>-31.864749908447266</v>
      </c>
    </row>
    <row r="1187">
      <c r="A1187" s="2">
        <v>84.3366928100586</v>
      </c>
      <c r="B1187" s="4">
        <v>6870.20361328125</v>
      </c>
      <c r="E1187" s="2">
        <v>83.92083740234375</v>
      </c>
      <c r="F1187" s="4">
        <v>6916.14599609375</v>
      </c>
      <c r="I1187" s="2">
        <v>83.92083740234375</v>
      </c>
      <c r="J1187" s="5">
        <v>-32.856746673583984</v>
      </c>
    </row>
    <row r="1188">
      <c r="A1188" s="2">
        <v>84.363815307617188</v>
      </c>
      <c r="B1188" s="4">
        <v>6934.080078125</v>
      </c>
      <c r="E1188" s="2">
        <v>83.974822998046875</v>
      </c>
      <c r="F1188" s="4">
        <v>6914.65283203125</v>
      </c>
      <c r="I1188" s="2">
        <v>83.974822998046875</v>
      </c>
      <c r="J1188" s="5">
        <v>-33.889320373535156</v>
      </c>
    </row>
    <row r="1189">
      <c r="A1189" s="2">
        <v>84.4460678100586</v>
      </c>
      <c r="B1189" s="4">
        <v>6857.60693359375</v>
      </c>
      <c r="E1189" s="2">
        <v>84.028816223144531</v>
      </c>
      <c r="F1189" s="4">
        <v>6913.03271484375</v>
      </c>
      <c r="I1189" s="2">
        <v>84.028816223144531</v>
      </c>
      <c r="J1189" s="5">
        <v>-34.963890075683594</v>
      </c>
    </row>
    <row r="1190">
      <c r="A1190" s="2">
        <v>84.477249145507813</v>
      </c>
      <c r="B1190" s="4">
        <v>6925.2822265625</v>
      </c>
      <c r="E1190" s="2">
        <v>84.082801818847656</v>
      </c>
      <c r="F1190" s="4">
        <v>6911.2998046875</v>
      </c>
      <c r="I1190" s="2">
        <v>84.082801818847656</v>
      </c>
      <c r="J1190" s="5">
        <v>-36.081363677978516</v>
      </c>
    </row>
    <row r="1191">
      <c r="A1191" s="2">
        <v>84.5604019165039</v>
      </c>
      <c r="B1191" s="4">
        <v>6871.6865234375</v>
      </c>
      <c r="E1191" s="2">
        <v>84.136787414550781</v>
      </c>
      <c r="F1191" s="4">
        <v>6909.46337890625</v>
      </c>
      <c r="I1191" s="2">
        <v>84.136787414550781</v>
      </c>
      <c r="J1191" s="5">
        <v>-37.242919921875</v>
      </c>
    </row>
    <row r="1192">
      <c r="A1192" s="2">
        <v>84.587142944335938</v>
      </c>
      <c r="B1192" s="4">
        <v>6921.515625</v>
      </c>
      <c r="E1192" s="2">
        <v>84.1907730102539</v>
      </c>
      <c r="F1192" s="4">
        <v>6907.5244140625</v>
      </c>
      <c r="I1192" s="2">
        <v>84.1907730102539</v>
      </c>
      <c r="J1192" s="5">
        <v>-38.449199676513672</v>
      </c>
    </row>
    <row r="1193">
      <c r="A1193" s="2">
        <v>84.670211791992188</v>
      </c>
      <c r="B1193" s="4">
        <v>6861.3486328125</v>
      </c>
      <c r="E1193" s="2">
        <v>84.244758605957031</v>
      </c>
      <c r="F1193" s="4">
        <v>6905.4775390625</v>
      </c>
      <c r="I1193" s="2">
        <v>84.244758605957031</v>
      </c>
      <c r="J1193" s="5">
        <v>-39.700584411621094</v>
      </c>
    </row>
    <row r="1194">
      <c r="A1194" s="2">
        <v>84.69744873046875</v>
      </c>
      <c r="B1194" s="4">
        <v>6911.94091796875</v>
      </c>
      <c r="E1194" s="2">
        <v>84.298751831054688</v>
      </c>
      <c r="F1194" s="4">
        <v>6903.31396484375</v>
      </c>
      <c r="I1194" s="2">
        <v>84.298751831054688</v>
      </c>
      <c r="J1194" s="5">
        <v>-40.9972038269043</v>
      </c>
    </row>
    <row r="1195">
      <c r="A1195" s="2">
        <v>84.783088684082031</v>
      </c>
      <c r="B1195" s="4">
        <v>6843.98291015625</v>
      </c>
      <c r="E1195" s="2">
        <v>84.352737426757813</v>
      </c>
      <c r="F1195" s="4">
        <v>6901.0283203125</v>
      </c>
      <c r="I1195" s="2">
        <v>84.352737426757813</v>
      </c>
      <c r="J1195" s="5">
        <v>-42.338321685791016</v>
      </c>
    </row>
    <row r="1196">
      <c r="A1196" s="2">
        <v>84.810928344726563</v>
      </c>
      <c r="B1196" s="4">
        <v>6938.62109375</v>
      </c>
      <c r="E1196" s="2">
        <v>84.406723022460938</v>
      </c>
      <c r="F1196" s="4">
        <v>6898.61279296875</v>
      </c>
      <c r="I1196" s="2">
        <v>84.406723022460938</v>
      </c>
      <c r="J1196" s="5">
        <v>-43.7235221862793</v>
      </c>
    </row>
    <row r="1197">
      <c r="A1197" s="2">
        <v>84.892936706542969</v>
      </c>
      <c r="B1197" s="4">
        <v>6852.822265625</v>
      </c>
      <c r="E1197" s="2">
        <v>84.460708618164063</v>
      </c>
      <c r="F1197" s="4">
        <v>6896.05859375</v>
      </c>
      <c r="I1197" s="2">
        <v>84.460708618164063</v>
      </c>
      <c r="J1197" s="5">
        <v>-45.151752471923828</v>
      </c>
    </row>
    <row r="1198">
      <c r="A1198" s="2">
        <v>84.920272827148438</v>
      </c>
      <c r="B1198" s="4">
        <v>6896.24951171875</v>
      </c>
      <c r="E1198" s="2">
        <v>84.514701843261719</v>
      </c>
      <c r="F1198" s="4">
        <v>6893.35791015625</v>
      </c>
      <c r="I1198" s="2">
        <v>84.514701843261719</v>
      </c>
      <c r="J1198" s="5">
        <v>-46.621791839599609</v>
      </c>
    </row>
    <row r="1199">
      <c r="A1199" s="2">
        <v>85.00152587890625</v>
      </c>
      <c r="B1199" s="4">
        <v>6846.58837890625</v>
      </c>
      <c r="E1199" s="2">
        <v>84.568687438964844</v>
      </c>
      <c r="F1199" s="4">
        <v>6890.5205078125</v>
      </c>
      <c r="I1199" s="2">
        <v>84.568687438964844</v>
      </c>
      <c r="J1199" s="5">
        <v>-48.131534576416016</v>
      </c>
    </row>
    <row r="1200">
      <c r="A1200" s="2">
        <v>85.0290756225586</v>
      </c>
      <c r="B1200" s="4">
        <v>6895.904296875</v>
      </c>
      <c r="E1200" s="2">
        <v>84.622673034667969</v>
      </c>
      <c r="F1200" s="4">
        <v>6887.56787109375</v>
      </c>
      <c r="I1200" s="2">
        <v>84.622673034667969</v>
      </c>
      <c r="J1200" s="5">
        <v>-49.679317474365234</v>
      </c>
    </row>
    <row r="1201">
      <c r="A1201" s="2">
        <v>85.11187744140625</v>
      </c>
      <c r="B1201" s="4">
        <v>6836.64599609375</v>
      </c>
      <c r="E1201" s="2">
        <v>84.6766586303711</v>
      </c>
      <c r="F1201" s="4">
        <v>6884.53466796875</v>
      </c>
      <c r="I1201" s="2">
        <v>84.6766586303711</v>
      </c>
      <c r="J1201" s="5">
        <v>-51.262958526611328</v>
      </c>
    </row>
    <row r="1202">
      <c r="A1202" s="2">
        <v>85.139411926269531</v>
      </c>
      <c r="B1202" s="4">
        <v>6894.52001953125</v>
      </c>
      <c r="E1202" s="2">
        <v>84.73065185546875</v>
      </c>
      <c r="F1202" s="4">
        <v>6881.46533203125</v>
      </c>
      <c r="I1202" s="2">
        <v>84.73065185546875</v>
      </c>
      <c r="J1202" s="5">
        <v>-52.880336761474609</v>
      </c>
    </row>
    <row r="1203">
      <c r="A1203" s="2">
        <v>85.22296142578125</v>
      </c>
      <c r="B1203" s="4">
        <v>6836.46728515625</v>
      </c>
      <c r="E1203" s="2">
        <v>84.784637451171875</v>
      </c>
      <c r="F1203" s="4">
        <v>6878.39599609375</v>
      </c>
      <c r="I1203" s="2">
        <v>84.784637451171875</v>
      </c>
      <c r="J1203" s="5">
        <v>-54.528560638427734</v>
      </c>
    </row>
    <row r="1204">
      <c r="A1204" s="2">
        <v>85.2502670288086</v>
      </c>
      <c r="B1204" s="4">
        <v>6890.21533203125</v>
      </c>
      <c r="E1204" s="2">
        <v>84.838623046875</v>
      </c>
      <c r="F1204" s="4">
        <v>6875.34423828125</v>
      </c>
      <c r="I1204" s="2">
        <v>84.838623046875</v>
      </c>
      <c r="J1204" s="5">
        <v>-56.205451965332031</v>
      </c>
    </row>
    <row r="1205">
      <c r="A1205" s="2">
        <v>85.3297119140625</v>
      </c>
      <c r="B1205" s="4">
        <v>6831.7919921875</v>
      </c>
      <c r="E1205" s="2">
        <v>84.892608642578125</v>
      </c>
      <c r="F1205" s="4">
        <v>6872.3271484375</v>
      </c>
      <c r="I1205" s="2">
        <v>84.892608642578125</v>
      </c>
      <c r="J1205" s="5">
        <v>-57.908489227294922</v>
      </c>
    </row>
    <row r="1206">
      <c r="A1206" s="2">
        <v>85.3571548461914</v>
      </c>
      <c r="B1206" s="4">
        <v>6876.74462890625</v>
      </c>
      <c r="E1206" s="2">
        <v>84.946601867675781</v>
      </c>
      <c r="F1206" s="4">
        <v>6869.34765625</v>
      </c>
      <c r="I1206" s="2">
        <v>84.946601867675781</v>
      </c>
      <c r="J1206" s="5">
        <v>-59.635391235351563</v>
      </c>
    </row>
    <row r="1207">
      <c r="A1207" s="2">
        <v>85.440536499023438</v>
      </c>
      <c r="B1207" s="4">
        <v>6811.50830078125</v>
      </c>
      <c r="E1207" s="2">
        <v>85.0005874633789</v>
      </c>
      <c r="F1207" s="4">
        <v>6866.3935546875</v>
      </c>
      <c r="I1207" s="2">
        <v>85.0005874633789</v>
      </c>
      <c r="J1207" s="5">
        <v>-61.3831901550293</v>
      </c>
    </row>
    <row r="1208">
      <c r="A1208" s="2">
        <v>85.468124389648438</v>
      </c>
      <c r="B1208" s="4">
        <v>6876.490234375</v>
      </c>
      <c r="E1208" s="2">
        <v>85.054573059082031</v>
      </c>
      <c r="F1208" s="4">
        <v>6863.4482421875</v>
      </c>
      <c r="I1208" s="2">
        <v>85.054573059082031</v>
      </c>
      <c r="J1208" s="5">
        <v>-63.149711608886719</v>
      </c>
    </row>
    <row r="1209">
      <c r="A1209" s="2">
        <v>85.54998779296875</v>
      </c>
      <c r="B1209" s="4">
        <v>6809.7607421875</v>
      </c>
      <c r="E1209" s="2">
        <v>85.108558654785156</v>
      </c>
      <c r="F1209" s="4">
        <v>6860.49462890625</v>
      </c>
      <c r="I1209" s="2">
        <v>85.108558654785156</v>
      </c>
      <c r="J1209" s="5">
        <v>-64.932449340820313</v>
      </c>
    </row>
    <row r="1210">
      <c r="A1210" s="2">
        <v>85.5772476196289</v>
      </c>
      <c r="B1210" s="4">
        <v>6889.6533203125</v>
      </c>
      <c r="E1210" s="2">
        <v>85.162544250488281</v>
      </c>
      <c r="F1210" s="4">
        <v>6857.515625</v>
      </c>
      <c r="I1210" s="2">
        <v>85.162544250488281</v>
      </c>
      <c r="J1210" s="5">
        <v>-66.728965759277344</v>
      </c>
    </row>
    <row r="1211">
      <c r="A1211" s="2">
        <v>85.660758972167969</v>
      </c>
      <c r="B1211" s="4">
        <v>6795.75634765625</v>
      </c>
      <c r="E1211" s="2">
        <v>85.216537475585938</v>
      </c>
      <c r="F1211" s="4">
        <v>6854.48779296875</v>
      </c>
      <c r="I1211" s="2">
        <v>85.216537475585938</v>
      </c>
      <c r="J1211" s="5">
        <v>-68.536941528320313</v>
      </c>
    </row>
    <row r="1212">
      <c r="A1212" s="2">
        <v>85.6876449584961</v>
      </c>
      <c r="B1212" s="4">
        <v>6854.60107421875</v>
      </c>
      <c r="E1212" s="2">
        <v>85.270523071289063</v>
      </c>
      <c r="F1212" s="4">
        <v>6851.3828125</v>
      </c>
      <c r="I1212" s="2">
        <v>85.270523071289063</v>
      </c>
      <c r="J1212" s="5">
        <v>-70.35333251953125</v>
      </c>
    </row>
    <row r="1213">
      <c r="A1213" s="2">
        <v>85.7686996459961</v>
      </c>
      <c r="B1213" s="4">
        <v>6797.1474609375</v>
      </c>
      <c r="E1213" s="2">
        <v>85.324508666992188</v>
      </c>
      <c r="F1213" s="4">
        <v>6848.158203125</v>
      </c>
      <c r="I1213" s="2">
        <v>85.324508666992188</v>
      </c>
      <c r="J1213" s="5">
        <v>-72.175788879394531</v>
      </c>
    </row>
    <row r="1214">
      <c r="A1214" s="2">
        <v>85.796493530273438</v>
      </c>
      <c r="B1214" s="4">
        <v>6861.626953125</v>
      </c>
      <c r="E1214" s="2">
        <v>85.378494262695313</v>
      </c>
      <c r="F1214" s="4">
        <v>6844.77783203125</v>
      </c>
      <c r="I1214" s="2">
        <v>85.378494262695313</v>
      </c>
      <c r="J1214" s="5">
        <v>-74.001747131347656</v>
      </c>
    </row>
    <row r="1215">
      <c r="A1215" s="2">
        <v>85.877738952636719</v>
      </c>
      <c r="B1215" s="4">
        <v>6772.66650390625</v>
      </c>
      <c r="E1215" s="2">
        <v>85.432487487792969</v>
      </c>
      <c r="F1215" s="4">
        <v>6841.21728515625</v>
      </c>
      <c r="I1215" s="2">
        <v>85.432487487792969</v>
      </c>
      <c r="J1215" s="5">
        <v>-75.828926086425781</v>
      </c>
    </row>
    <row r="1216">
      <c r="A1216" s="2">
        <v>85.905715942382813</v>
      </c>
      <c r="B1216" s="4">
        <v>6837.11474609375</v>
      </c>
      <c r="E1216" s="2">
        <v>85.4864730834961</v>
      </c>
      <c r="F1216" s="4">
        <v>6837.4755859375</v>
      </c>
      <c r="I1216" s="2">
        <v>85.4864730834961</v>
      </c>
      <c r="J1216" s="5">
        <v>-77.6544418334961</v>
      </c>
    </row>
    <row r="1217">
      <c r="A1217" s="2">
        <v>85.988739013671875</v>
      </c>
      <c r="B1217" s="4">
        <v>6772.8525390625</v>
      </c>
      <c r="E1217" s="2">
        <v>85.540458679199219</v>
      </c>
      <c r="F1217" s="4">
        <v>6833.53955078125</v>
      </c>
      <c r="I1217" s="2">
        <v>85.540458679199219</v>
      </c>
      <c r="J1217" s="5">
        <v>-79.476348876953125</v>
      </c>
    </row>
    <row r="1218">
      <c r="A1218" s="2">
        <v>86.015998840332031</v>
      </c>
      <c r="B1218" s="4">
        <v>6832.69189453125</v>
      </c>
      <c r="E1218" s="2">
        <v>85.594444274902344</v>
      </c>
      <c r="F1218" s="4">
        <v>6829.416015625</v>
      </c>
      <c r="I1218" s="2">
        <v>85.594444274902344</v>
      </c>
      <c r="J1218" s="5">
        <v>-81.292648315429688</v>
      </c>
    </row>
    <row r="1219">
      <c r="A1219" s="2">
        <v>86.100326538085938</v>
      </c>
      <c r="B1219" s="4">
        <v>6752.44189453125</v>
      </c>
      <c r="E1219" s="2">
        <v>85.6484375</v>
      </c>
      <c r="F1219" s="4">
        <v>6825.1171875</v>
      </c>
      <c r="I1219" s="2">
        <v>85.6484375</v>
      </c>
      <c r="J1219" s="5">
        <v>-83.101737976074219</v>
      </c>
    </row>
    <row r="1220">
      <c r="A1220" s="2">
        <v>86.127433776855469</v>
      </c>
      <c r="B1220" s="4">
        <v>6796.34912109375</v>
      </c>
      <c r="E1220" s="2">
        <v>85.702423095703125</v>
      </c>
      <c r="F1220" s="4">
        <v>6820.6796875</v>
      </c>
      <c r="I1220" s="2">
        <v>85.702423095703125</v>
      </c>
      <c r="J1220" s="5">
        <v>-84.901481628417969</v>
      </c>
    </row>
    <row r="1221">
      <c r="A1221" s="2">
        <v>86.2076416015625</v>
      </c>
      <c r="B1221" s="4">
        <v>6726.22802734375</v>
      </c>
      <c r="E1221" s="2">
        <v>85.75640869140625</v>
      </c>
      <c r="F1221" s="4">
        <v>6816.1259765625</v>
      </c>
      <c r="I1221" s="2">
        <v>85.75640869140625</v>
      </c>
      <c r="J1221" s="5">
        <v>-86.690704345703125</v>
      </c>
    </row>
    <row r="1222">
      <c r="A1222" s="2">
        <v>86.23529052734375</v>
      </c>
      <c r="B1222" s="4">
        <v>6777.89990234375</v>
      </c>
      <c r="E1222" s="2">
        <v>85.810394287109375</v>
      </c>
      <c r="F1222" s="4">
        <v>6811.48681640625</v>
      </c>
      <c r="I1222" s="2">
        <v>85.810394287109375</v>
      </c>
      <c r="J1222" s="5">
        <v>-88.468177795410156</v>
      </c>
    </row>
    <row r="1223">
      <c r="A1223" s="2">
        <v>86.316535949707031</v>
      </c>
      <c r="B1223" s="4">
        <v>6727.88720703125</v>
      </c>
      <c r="E1223" s="2">
        <v>85.8643798828125</v>
      </c>
      <c r="F1223" s="4">
        <v>6806.75537109375</v>
      </c>
      <c r="I1223" s="2">
        <v>85.8643798828125</v>
      </c>
      <c r="J1223" s="5">
        <v>-90.232864379882813</v>
      </c>
    </row>
    <row r="1224">
      <c r="A1224" s="2">
        <v>86.344062805175781</v>
      </c>
      <c r="B1224" s="4">
        <v>6792.5654296875</v>
      </c>
      <c r="E1224" s="2">
        <v>85.918373107910156</v>
      </c>
      <c r="F1224" s="4">
        <v>6801.92724609375</v>
      </c>
      <c r="I1224" s="2">
        <v>85.918373107910156</v>
      </c>
      <c r="J1224" s="5">
        <v>-91.984100341796875</v>
      </c>
    </row>
    <row r="1225">
      <c r="A1225" s="2">
        <v>86.426284790039063</v>
      </c>
      <c r="B1225" s="4">
        <v>6693.82177734375</v>
      </c>
      <c r="E1225" s="2">
        <v>85.972358703613281</v>
      </c>
      <c r="F1225" s="4">
        <v>6796.98876953125</v>
      </c>
      <c r="I1225" s="2">
        <v>85.972358703613281</v>
      </c>
      <c r="J1225" s="5">
        <v>-93.720596313476563</v>
      </c>
    </row>
    <row r="1226">
      <c r="A1226" s="2">
        <v>86.4532699584961</v>
      </c>
      <c r="B1226" s="4">
        <v>6772.8896484375</v>
      </c>
      <c r="E1226" s="2">
        <v>86.0263442993164</v>
      </c>
      <c r="F1226" s="4">
        <v>6791.93408203125</v>
      </c>
      <c r="I1226" s="2">
        <v>86.0263442993164</v>
      </c>
      <c r="J1226" s="5">
        <v>-95.4417953491211</v>
      </c>
    </row>
    <row r="1227">
      <c r="A1227" s="2">
        <v>86.536895751953125</v>
      </c>
      <c r="B1227" s="4">
        <v>6708.70361328125</v>
      </c>
      <c r="E1227" s="2">
        <v>86.080329895019531</v>
      </c>
      <c r="F1227" s="4">
        <v>6786.74072265625</v>
      </c>
      <c r="I1227" s="2">
        <v>86.080329895019531</v>
      </c>
      <c r="J1227" s="5">
        <v>-97.146919250488281</v>
      </c>
    </row>
    <row r="1228">
      <c r="A1228" s="2">
        <v>86.564414978027344</v>
      </c>
      <c r="B1228" s="4">
        <v>6773.49951171875</v>
      </c>
      <c r="E1228" s="2">
        <v>86.134323120117188</v>
      </c>
      <c r="F1228" s="4">
        <v>6781.3876953125</v>
      </c>
      <c r="I1228" s="2">
        <v>86.134323120117188</v>
      </c>
      <c r="J1228" s="5">
        <v>-98.835395812988281</v>
      </c>
    </row>
    <row r="1229">
      <c r="A1229" s="2">
        <v>86.647026062011719</v>
      </c>
      <c r="B1229" s="4">
        <v>6686.41748046875</v>
      </c>
      <c r="E1229" s="2">
        <v>86.188308715820313</v>
      </c>
      <c r="F1229" s="4">
        <v>6775.84375</v>
      </c>
      <c r="I1229" s="2">
        <v>86.188308715820313</v>
      </c>
      <c r="J1229" s="5">
        <v>-100.50585174560547</v>
      </c>
    </row>
    <row r="1230">
      <c r="A1230" s="2">
        <v>86.67449951171875</v>
      </c>
      <c r="B1230" s="4">
        <v>6759.0068359375</v>
      </c>
      <c r="E1230" s="2">
        <v>86.242294311523438</v>
      </c>
      <c r="F1230" s="4">
        <v>6770.1005859375</v>
      </c>
      <c r="I1230" s="2">
        <v>86.242294311523438</v>
      </c>
      <c r="J1230" s="5">
        <v>-102.15749359130859</v>
      </c>
    </row>
    <row r="1231">
      <c r="A1231" s="2">
        <v>86.756454467773438</v>
      </c>
      <c r="B1231" s="4">
        <v>6679.47802734375</v>
      </c>
      <c r="E1231" s="2">
        <v>86.296279907226563</v>
      </c>
      <c r="F1231" s="4">
        <v>6764.15283203125</v>
      </c>
      <c r="I1231" s="2">
        <v>86.296279907226563</v>
      </c>
      <c r="J1231" s="5">
        <v>-103.78916931152344</v>
      </c>
    </row>
    <row r="1232">
      <c r="A1232" s="2">
        <v>86.783988952636719</v>
      </c>
      <c r="B1232" s="4">
        <v>6721.59716796875</v>
      </c>
      <c r="E1232" s="2">
        <v>86.350273132324219</v>
      </c>
      <c r="F1232" s="4">
        <v>6758.0146484375</v>
      </c>
      <c r="I1232" s="2">
        <v>86.350273132324219</v>
      </c>
      <c r="J1232" s="5">
        <v>-105.39986419677734</v>
      </c>
    </row>
    <row r="1233">
      <c r="A1233" s="2">
        <v>86.866622924804688</v>
      </c>
      <c r="B1233" s="4">
        <v>6667.2216796875</v>
      </c>
      <c r="E1233" s="2">
        <v>86.404258728027344</v>
      </c>
      <c r="F1233" s="4">
        <v>6751.708984375</v>
      </c>
      <c r="I1233" s="2">
        <v>86.404258728027344</v>
      </c>
      <c r="J1233" s="5">
        <v>-106.98770904541016</v>
      </c>
    </row>
    <row r="1234">
      <c r="A1234" s="2">
        <v>86.893974304199219</v>
      </c>
      <c r="B1234" s="4">
        <v>6718.95947265625</v>
      </c>
      <c r="E1234" s="2">
        <v>86.458244323730469</v>
      </c>
      <c r="F1234" s="4">
        <v>6745.26953125</v>
      </c>
      <c r="I1234" s="2">
        <v>86.458244323730469</v>
      </c>
      <c r="J1234" s="5">
        <v>-108.55133056640625</v>
      </c>
    </row>
    <row r="1235">
      <c r="A1235" s="2">
        <v>86.976028442382813</v>
      </c>
      <c r="B1235" s="4">
        <v>6644.27978515625</v>
      </c>
      <c r="E1235" s="2">
        <v>86.5122299194336</v>
      </c>
      <c r="F1235" s="4">
        <v>6738.72314453125</v>
      </c>
      <c r="I1235" s="2">
        <v>86.5122299194336</v>
      </c>
      <c r="J1235" s="5">
        <v>-110.08907318115234</v>
      </c>
    </row>
    <row r="1236">
      <c r="A1236" s="2">
        <v>87.004745483398438</v>
      </c>
      <c r="B1236" s="4">
        <v>6687.5888671875</v>
      </c>
      <c r="E1236" s="2">
        <v>86.56622314453125</v>
      </c>
      <c r="F1236" s="4">
        <v>6732.1005859375</v>
      </c>
      <c r="I1236" s="2">
        <v>86.56622314453125</v>
      </c>
      <c r="J1236" s="5">
        <v>-111.59944915771484</v>
      </c>
    </row>
    <row r="1237">
      <c r="A1237" s="2">
        <v>87.085830688476563</v>
      </c>
      <c r="B1237" s="4">
        <v>6632.9453125</v>
      </c>
      <c r="E1237" s="2">
        <v>86.620208740234375</v>
      </c>
      <c r="F1237" s="4">
        <v>6725.41748046875</v>
      </c>
      <c r="I1237" s="2">
        <v>86.620208740234375</v>
      </c>
      <c r="J1237" s="5">
        <v>-113.08019256591797</v>
      </c>
    </row>
    <row r="1238">
      <c r="A1238" s="2">
        <v>87.113906860351563</v>
      </c>
      <c r="B1238" s="4">
        <v>6690.5185546875</v>
      </c>
      <c r="E1238" s="2">
        <v>86.6741943359375</v>
      </c>
      <c r="F1238" s="4">
        <v>6718.6982421875</v>
      </c>
      <c r="I1238" s="2">
        <v>86.6741943359375</v>
      </c>
      <c r="J1238" s="5">
        <v>-114.52951049804688</v>
      </c>
    </row>
    <row r="1239">
      <c r="A1239" s="2">
        <v>87.195869445800781</v>
      </c>
      <c r="B1239" s="4">
        <v>6612.43798828125</v>
      </c>
      <c r="E1239" s="2">
        <v>86.728179931640625</v>
      </c>
      <c r="F1239" s="4">
        <v>6711.9619140625</v>
      </c>
      <c r="I1239" s="2">
        <v>86.728179931640625</v>
      </c>
      <c r="J1239" s="5">
        <v>-115.94541931152344</v>
      </c>
    </row>
    <row r="1240">
      <c r="A1240" s="2">
        <v>87.222991943359375</v>
      </c>
      <c r="B1240" s="4">
        <v>6659.40869140625</v>
      </c>
      <c r="E1240" s="2">
        <v>86.78216552734375</v>
      </c>
      <c r="F1240" s="4">
        <v>6705.2177734375</v>
      </c>
      <c r="I1240" s="2">
        <v>86.78216552734375</v>
      </c>
      <c r="J1240" s="5">
        <v>-117.32582092285156</v>
      </c>
    </row>
    <row r="1241">
      <c r="A1241" s="2">
        <v>87.304191589355469</v>
      </c>
      <c r="B1241" s="4">
        <v>6606.14599609375</v>
      </c>
      <c r="E1241" s="2">
        <v>86.8361587524414</v>
      </c>
      <c r="F1241" s="4">
        <v>6698.4541015625</v>
      </c>
      <c r="I1241" s="2">
        <v>86.8361587524414</v>
      </c>
      <c r="J1241" s="5">
        <v>-118.66896057128906</v>
      </c>
    </row>
    <row r="1242">
      <c r="A1242" s="2">
        <v>87.331779479980469</v>
      </c>
      <c r="B1242" s="4">
        <v>6652.29736328125</v>
      </c>
      <c r="E1242" s="2">
        <v>86.890144348144531</v>
      </c>
      <c r="F1242" s="4">
        <v>6691.6630859375</v>
      </c>
      <c r="I1242" s="2">
        <v>86.890144348144531</v>
      </c>
      <c r="J1242" s="5">
        <v>-119.97248840332031</v>
      </c>
    </row>
    <row r="1243">
      <c r="A1243" s="2">
        <v>87.414764404296875</v>
      </c>
      <c r="B1243" s="4">
        <v>6592.40673828125</v>
      </c>
      <c r="E1243" s="2">
        <v>86.944129943847656</v>
      </c>
      <c r="F1243" s="4">
        <v>6684.81689453125</v>
      </c>
      <c r="I1243" s="2">
        <v>86.944129943847656</v>
      </c>
      <c r="J1243" s="5">
        <v>-121.23465728759766</v>
      </c>
    </row>
    <row r="1244">
      <c r="A1244" s="2">
        <v>87.442245483398438</v>
      </c>
      <c r="B1244" s="4">
        <v>6647.48974609375</v>
      </c>
      <c r="E1244" s="2">
        <v>86.998115539550781</v>
      </c>
      <c r="F1244" s="4">
        <v>6677.88134765625</v>
      </c>
      <c r="I1244" s="2">
        <v>86.998115539550781</v>
      </c>
      <c r="J1244" s="5">
        <v>-122.45375823974609</v>
      </c>
    </row>
    <row r="1245">
      <c r="A1245" s="2">
        <v>87.523521423339844</v>
      </c>
      <c r="B1245" s="4">
        <v>6567.78271484375</v>
      </c>
      <c r="E1245" s="2">
        <v>87.052108764648438</v>
      </c>
      <c r="F1245" s="4">
        <v>6670.82177734375</v>
      </c>
      <c r="I1245" s="2">
        <v>87.052108764648438</v>
      </c>
      <c r="J1245" s="5">
        <v>-123.62854766845703</v>
      </c>
    </row>
    <row r="1246">
      <c r="A1246" s="2">
        <v>87.551475524902344</v>
      </c>
      <c r="B1246" s="4">
        <v>6645.3193359375</v>
      </c>
      <c r="E1246" s="2">
        <v>87.106094360351563</v>
      </c>
      <c r="F1246" s="4">
        <v>6663.62744140625</v>
      </c>
      <c r="I1246" s="2">
        <v>87.106094360351563</v>
      </c>
      <c r="J1246" s="5">
        <v>-124.75741577148438</v>
      </c>
    </row>
    <row r="1247">
      <c r="A1247" s="2">
        <v>87.634086608886719</v>
      </c>
      <c r="B1247" s="4">
        <v>6569.615234375</v>
      </c>
      <c r="E1247" s="2">
        <v>87.160079956054688</v>
      </c>
      <c r="F1247" s="4">
        <v>6656.2978515625</v>
      </c>
      <c r="I1247" s="2">
        <v>87.160079956054688</v>
      </c>
      <c r="J1247" s="5">
        <v>-125.83943176269531</v>
      </c>
    </row>
    <row r="1248">
      <c r="A1248" s="2">
        <v>87.661041259765625</v>
      </c>
      <c r="B1248" s="4">
        <v>6628.486328125</v>
      </c>
      <c r="E1248" s="2">
        <v>87.214065551757813</v>
      </c>
      <c r="F1248" s="4">
        <v>6648.84814453125</v>
      </c>
      <c r="I1248" s="2">
        <v>87.214065551757813</v>
      </c>
      <c r="J1248" s="5">
        <v>-126.87378692626953</v>
      </c>
    </row>
    <row r="1249">
      <c r="A1249" s="2">
        <v>87.742584228515625</v>
      </c>
      <c r="B1249" s="4">
        <v>6546.5849609375</v>
      </c>
      <c r="E1249" s="2">
        <v>87.268058776855469</v>
      </c>
      <c r="F1249" s="4">
        <v>6641.30078125</v>
      </c>
      <c r="I1249" s="2">
        <v>87.268058776855469</v>
      </c>
      <c r="J1249" s="5">
        <v>-127.86017608642578</v>
      </c>
    </row>
    <row r="1250">
      <c r="A1250" s="2">
        <v>87.76947021484375</v>
      </c>
      <c r="B1250" s="4">
        <v>6611.478515625</v>
      </c>
      <c r="E1250" s="2">
        <v>87.3220443725586</v>
      </c>
      <c r="F1250" s="4">
        <v>6633.69189453125</v>
      </c>
      <c r="I1250" s="2">
        <v>87.3220443725586</v>
      </c>
      <c r="J1250" s="5">
        <v>-128.79791259765625</v>
      </c>
    </row>
    <row r="1251">
      <c r="A1251" s="2">
        <v>87.850868225097656</v>
      </c>
      <c r="B1251" s="4">
        <v>6531.76806640625</v>
      </c>
      <c r="E1251" s="2">
        <v>87.376029968261719</v>
      </c>
      <c r="F1251" s="4">
        <v>6626.04296875</v>
      </c>
      <c r="I1251" s="2">
        <v>87.376029968261719</v>
      </c>
      <c r="J1251" s="5">
        <v>-129.68679809570313</v>
      </c>
    </row>
    <row r="1252">
      <c r="A1252" s="2">
        <v>87.878753662109375</v>
      </c>
      <c r="B1252" s="4">
        <v>6583.30419921875</v>
      </c>
      <c r="E1252" s="2">
        <v>87.430015563964844</v>
      </c>
      <c r="F1252" s="4">
        <v>6618.37841796875</v>
      </c>
      <c r="I1252" s="2">
        <v>87.430015563964844</v>
      </c>
      <c r="J1252" s="5">
        <v>-130.52682495117188</v>
      </c>
    </row>
    <row r="1253">
      <c r="A1253" s="2">
        <v>87.962593078613281</v>
      </c>
      <c r="B1253" s="4">
        <v>6526.50341796875</v>
      </c>
      <c r="E1253" s="2">
        <v>87.4840087890625</v>
      </c>
      <c r="F1253" s="4">
        <v>6610.70703125</v>
      </c>
      <c r="I1253" s="2">
        <v>87.4840087890625</v>
      </c>
      <c r="J1253" s="5">
        <v>-131.31822204589844</v>
      </c>
    </row>
    <row r="1254">
      <c r="A1254" s="2">
        <v>87.9897689819336</v>
      </c>
      <c r="B1254" s="4">
        <v>6559.767578125</v>
      </c>
      <c r="E1254" s="2">
        <v>87.537994384765625</v>
      </c>
      <c r="F1254" s="4">
        <v>6603.0244140625</v>
      </c>
      <c r="I1254" s="2">
        <v>87.537994384765625</v>
      </c>
      <c r="J1254" s="5">
        <v>-132.06123352050781</v>
      </c>
    </row>
    <row r="1255">
      <c r="A1255" s="2">
        <v>88.071113586425781</v>
      </c>
      <c r="B1255" s="4">
        <v>6501.146484375</v>
      </c>
      <c r="E1255" s="2">
        <v>87.59197998046875</v>
      </c>
      <c r="F1255" s="4">
        <v>6595.306640625</v>
      </c>
      <c r="I1255" s="2">
        <v>87.59197998046875</v>
      </c>
      <c r="J1255" s="5">
        <v>-132.75631713867188</v>
      </c>
    </row>
    <row r="1256">
      <c r="A1256" s="2">
        <v>88.098800659179688</v>
      </c>
      <c r="B1256" s="4">
        <v>6538.40625</v>
      </c>
      <c r="E1256" s="2">
        <v>87.645965576171875</v>
      </c>
      <c r="F1256" s="4">
        <v>6587.53125</v>
      </c>
      <c r="I1256" s="2">
        <v>87.645965576171875</v>
      </c>
      <c r="J1256" s="5">
        <v>-133.40412902832031</v>
      </c>
    </row>
    <row r="1257">
      <c r="A1257" s="2">
        <v>88.1803970336914</v>
      </c>
      <c r="B1257" s="4">
        <v>6507.44482421875</v>
      </c>
      <c r="E1257" s="2">
        <v>87.699951171875</v>
      </c>
      <c r="F1257" s="4">
        <v>6579.681640625</v>
      </c>
      <c r="I1257" s="2">
        <v>87.699951171875</v>
      </c>
      <c r="J1257" s="5">
        <v>-134.00546264648438</v>
      </c>
    </row>
    <row r="1258">
      <c r="A1258" s="2">
        <v>88.207771301269531</v>
      </c>
      <c r="B1258" s="4">
        <v>6533.1015625</v>
      </c>
      <c r="E1258" s="2">
        <v>87.753944396972656</v>
      </c>
      <c r="F1258" s="4">
        <v>6571.7548828125</v>
      </c>
      <c r="I1258" s="2">
        <v>87.753944396972656</v>
      </c>
      <c r="J1258" s="5">
        <v>-134.56144714355469</v>
      </c>
    </row>
    <row r="1259">
      <c r="A1259" s="2">
        <v>88.2895278930664</v>
      </c>
      <c r="B1259" s="4">
        <v>6456.88623046875</v>
      </c>
      <c r="E1259" s="2">
        <v>87.807929992675781</v>
      </c>
      <c r="F1259" s="4">
        <v>6563.767578125</v>
      </c>
      <c r="I1259" s="2">
        <v>87.807929992675781</v>
      </c>
      <c r="J1259" s="5">
        <v>-135.07308959960938</v>
      </c>
    </row>
    <row r="1260">
      <c r="A1260" s="2">
        <v>88.3171615600586</v>
      </c>
      <c r="B1260" s="4">
        <v>6528.626953125</v>
      </c>
      <c r="E1260" s="2">
        <v>87.8619155883789</v>
      </c>
      <c r="F1260" s="4">
        <v>6555.732421875</v>
      </c>
      <c r="I1260" s="2">
        <v>87.8619155883789</v>
      </c>
      <c r="J1260" s="5">
        <v>-135.54168701171875</v>
      </c>
    </row>
    <row r="1261">
      <c r="A1261" s="2">
        <v>88.400306701660156</v>
      </c>
      <c r="B1261" s="4">
        <v>6443.9150390625</v>
      </c>
      <c r="E1261" s="2">
        <v>87.915901184082031</v>
      </c>
      <c r="F1261" s="4">
        <v>6547.66552734375</v>
      </c>
      <c r="I1261" s="2">
        <v>87.915901184082031</v>
      </c>
      <c r="J1261" s="5">
        <v>-135.96881103515625</v>
      </c>
    </row>
    <row r="1262">
      <c r="A1262" s="2">
        <v>88.4271469116211</v>
      </c>
      <c r="B1262" s="4">
        <v>6491.2998046875</v>
      </c>
      <c r="E1262" s="2">
        <v>87.969894409179688</v>
      </c>
      <c r="F1262" s="4">
        <v>6539.578125</v>
      </c>
      <c r="I1262" s="2">
        <v>87.969894409179688</v>
      </c>
      <c r="J1262" s="5">
        <v>-136.3563232421875</v>
      </c>
    </row>
    <row r="1263">
      <c r="A1263" s="2">
        <v>88.511001586914063</v>
      </c>
      <c r="B1263" s="4">
        <v>6423.76123046875</v>
      </c>
      <c r="E1263" s="2">
        <v>88.023880004882813</v>
      </c>
      <c r="F1263" s="4">
        <v>6531.4921875</v>
      </c>
      <c r="I1263" s="2">
        <v>88.023880004882813</v>
      </c>
      <c r="J1263" s="5">
        <v>-136.70600891113281</v>
      </c>
    </row>
    <row r="1264">
      <c r="A1264" s="2">
        <v>88.537811279296875</v>
      </c>
      <c r="B1264" s="4">
        <v>6494.22998046875</v>
      </c>
      <c r="E1264" s="2">
        <v>88.077865600585938</v>
      </c>
      <c r="F1264" s="4">
        <v>6523.40625</v>
      </c>
      <c r="I1264" s="2">
        <v>88.077865600585938</v>
      </c>
      <c r="J1264" s="5">
        <v>-137.01986694335938</v>
      </c>
    </row>
    <row r="1265">
      <c r="A1265" s="2">
        <v>88.619682312011719</v>
      </c>
      <c r="B1265" s="4">
        <v>6417.40380859375</v>
      </c>
      <c r="E1265" s="2">
        <v>88.131851196289063</v>
      </c>
      <c r="F1265" s="4">
        <v>6515.3203125</v>
      </c>
      <c r="I1265" s="2">
        <v>88.131851196289063</v>
      </c>
      <c r="J1265" s="5">
        <v>-137.30006408691406</v>
      </c>
    </row>
    <row r="1266">
      <c r="A1266" s="2">
        <v>88.6474838256836</v>
      </c>
      <c r="B1266" s="4">
        <v>6486.328125</v>
      </c>
      <c r="E1266" s="2">
        <v>88.185844421386719</v>
      </c>
      <c r="F1266" s="4">
        <v>6507.2412109375</v>
      </c>
      <c r="I1266" s="2">
        <v>88.185844421386719</v>
      </c>
      <c r="J1266" s="5">
        <v>-137.5489501953125</v>
      </c>
    </row>
    <row r="1267">
      <c r="A1267" s="2">
        <v>88.729621887207031</v>
      </c>
      <c r="B1267" s="4">
        <v>6409.240234375</v>
      </c>
      <c r="E1267" s="2">
        <v>88.239830017089844</v>
      </c>
      <c r="F1267" s="4">
        <v>6499.185546875</v>
      </c>
      <c r="I1267" s="2">
        <v>88.239830017089844</v>
      </c>
      <c r="J1267" s="5">
        <v>-137.768798828125</v>
      </c>
    </row>
    <row r="1268">
      <c r="A1268" s="2">
        <v>88.756622314453125</v>
      </c>
      <c r="B1268" s="4">
        <v>6476.37353515625</v>
      </c>
      <c r="E1268" s="2">
        <v>88.293815612792969</v>
      </c>
      <c r="F1268" s="4">
        <v>6491.14990234375</v>
      </c>
      <c r="I1268" s="2">
        <v>88.293815612792969</v>
      </c>
      <c r="J1268" s="5">
        <v>-137.9619140625</v>
      </c>
    </row>
    <row r="1269">
      <c r="A1269" s="2">
        <v>88.83843994140625</v>
      </c>
      <c r="B1269" s="4">
        <v>6387.98046875</v>
      </c>
      <c r="E1269" s="2">
        <v>88.3478012084961</v>
      </c>
      <c r="F1269" s="4">
        <v>6483.1328125</v>
      </c>
      <c r="I1269" s="2">
        <v>88.3478012084961</v>
      </c>
      <c r="J1269" s="5">
        <v>-138.13064575195313</v>
      </c>
    </row>
    <row r="1270">
      <c r="A1270" s="2">
        <v>88.865936279296875</v>
      </c>
      <c r="B1270" s="4">
        <v>6462.8798828125</v>
      </c>
      <c r="E1270" s="2">
        <v>88.401786804199219</v>
      </c>
      <c r="F1270" s="4">
        <v>6475.12841796875</v>
      </c>
      <c r="I1270" s="2">
        <v>88.401786804199219</v>
      </c>
      <c r="J1270" s="5">
        <v>-138.2772216796875</v>
      </c>
    </row>
    <row r="1271">
      <c r="A1271" s="2">
        <v>88.950126647949219</v>
      </c>
      <c r="B1271" s="4">
        <v>6362.6689453125</v>
      </c>
      <c r="E1271" s="2">
        <v>88.455780029296875</v>
      </c>
      <c r="F1271" s="4">
        <v>6467.138671875</v>
      </c>
      <c r="I1271" s="2">
        <v>88.455780029296875</v>
      </c>
      <c r="J1271" s="5">
        <v>-138.40383911132813</v>
      </c>
    </row>
    <row r="1272">
      <c r="A1272" s="2">
        <v>88.97735595703125</v>
      </c>
      <c r="B1272" s="4">
        <v>6425.90185546875</v>
      </c>
      <c r="E1272" s="2">
        <v>88.509765625</v>
      </c>
      <c r="F1272" s="4">
        <v>6459.17333984375</v>
      </c>
      <c r="I1272" s="2">
        <v>88.509765625</v>
      </c>
      <c r="J1272" s="5">
        <v>-138.51254272460938</v>
      </c>
    </row>
    <row r="1273">
      <c r="A1273" s="2">
        <v>89.060127258300781</v>
      </c>
      <c r="B1273" s="4">
        <v>6364.34912109375</v>
      </c>
      <c r="E1273" s="2">
        <v>88.563751220703125</v>
      </c>
      <c r="F1273" s="4">
        <v>6451.2548828125</v>
      </c>
      <c r="I1273" s="2">
        <v>88.563751220703125</v>
      </c>
      <c r="J1273" s="5">
        <v>-138.60525512695313</v>
      </c>
    </row>
    <row r="1274">
      <c r="A1274" s="2">
        <v>89.0869369506836</v>
      </c>
      <c r="B1274" s="4">
        <v>6415.11865234375</v>
      </c>
      <c r="E1274" s="2">
        <v>88.61773681640625</v>
      </c>
      <c r="F1274" s="4">
        <v>6443.4052734375</v>
      </c>
      <c r="I1274" s="2">
        <v>88.61773681640625</v>
      </c>
      <c r="J1274" s="5">
        <v>-138.68379211425781</v>
      </c>
    </row>
    <row r="1275">
      <c r="A1275" s="2">
        <v>89.164863586425781</v>
      </c>
      <c r="B1275" s="4">
        <v>6331.8671875</v>
      </c>
      <c r="E1275" s="2">
        <v>88.6717300415039</v>
      </c>
      <c r="F1275" s="4">
        <v>6435.65087890625</v>
      </c>
      <c r="I1275" s="2">
        <v>88.6717300415039</v>
      </c>
      <c r="J1275" s="5">
        <v>-138.74981689453125</v>
      </c>
    </row>
    <row r="1276">
      <c r="A1276" s="2">
        <v>89.192832946777344</v>
      </c>
      <c r="B1276" s="4">
        <v>6395.8515625</v>
      </c>
      <c r="E1276" s="2">
        <v>88.725715637207031</v>
      </c>
      <c r="F1276" s="4">
        <v>6428.0068359375</v>
      </c>
      <c r="I1276" s="2">
        <v>88.725715637207031</v>
      </c>
      <c r="J1276" s="5">
        <v>-138.80479431152344</v>
      </c>
    </row>
    <row r="1277">
      <c r="A1277" s="2">
        <v>89.277664184570313</v>
      </c>
      <c r="B1277" s="4">
        <v>6310.54150390625</v>
      </c>
      <c r="E1277" s="2">
        <v>88.779701232910156</v>
      </c>
      <c r="F1277" s="4">
        <v>6420.48779296875</v>
      </c>
      <c r="I1277" s="2">
        <v>88.779701232910156</v>
      </c>
      <c r="J1277" s="5">
        <v>-138.84996032714844</v>
      </c>
    </row>
    <row r="1278">
      <c r="A1278" s="2">
        <v>89.305305480957031</v>
      </c>
      <c r="B1278" s="4">
        <v>6370.47021484375</v>
      </c>
      <c r="E1278" s="2">
        <v>88.833686828613281</v>
      </c>
      <c r="F1278" s="4">
        <v>6413.0947265625</v>
      </c>
      <c r="I1278" s="2">
        <v>88.833686828613281</v>
      </c>
      <c r="J1278" s="5">
        <v>-138.88642883300781</v>
      </c>
    </row>
    <row r="1279">
      <c r="A1279" s="2">
        <v>89.388519287109375</v>
      </c>
      <c r="B1279" s="4">
        <v>6307.0244140625</v>
      </c>
      <c r="E1279" s="2">
        <v>88.887680053710938</v>
      </c>
      <c r="F1279" s="4">
        <v>6405.828125</v>
      </c>
      <c r="I1279" s="2">
        <v>88.887680053710938</v>
      </c>
      <c r="J1279" s="5">
        <v>-138.9151611328125</v>
      </c>
    </row>
    <row r="1280">
      <c r="A1280" s="2">
        <v>89.415786743164063</v>
      </c>
      <c r="B1280" s="4">
        <v>6370.0625</v>
      </c>
      <c r="E1280" s="2">
        <v>88.941665649414063</v>
      </c>
      <c r="F1280" s="4">
        <v>6398.67041015625</v>
      </c>
      <c r="I1280" s="2">
        <v>88.941665649414063</v>
      </c>
      <c r="J1280" s="5">
        <v>-138.93696594238281</v>
      </c>
    </row>
    <row r="1281">
      <c r="A1281" s="2">
        <v>89.496589660644531</v>
      </c>
      <c r="B1281" s="4">
        <v>6303.771484375</v>
      </c>
      <c r="E1281" s="2">
        <v>88.995651245117188</v>
      </c>
      <c r="F1281" s="4">
        <v>6391.6015625</v>
      </c>
      <c r="I1281" s="2">
        <v>88.995651245117188</v>
      </c>
      <c r="J1281" s="5">
        <v>-138.95256042480469</v>
      </c>
    </row>
    <row r="1282">
      <c r="A1282" s="2">
        <v>89.523597717285156</v>
      </c>
      <c r="B1282" s="4">
        <v>6360.3125</v>
      </c>
      <c r="E1282" s="2">
        <v>89.049636840820313</v>
      </c>
      <c r="F1282" s="4">
        <v>6384.5888671875</v>
      </c>
      <c r="I1282" s="2">
        <v>89.049636840820313</v>
      </c>
      <c r="J1282" s="5">
        <v>-138.96253967285156</v>
      </c>
    </row>
    <row r="1283">
      <c r="A1283" s="2">
        <v>89.606452941894531</v>
      </c>
      <c r="B1283" s="4">
        <v>6273.27880859375</v>
      </c>
      <c r="E1283" s="2">
        <v>89.103630065917969</v>
      </c>
      <c r="F1283" s="4">
        <v>6377.6005859375</v>
      </c>
      <c r="I1283" s="2">
        <v>89.103630065917969</v>
      </c>
      <c r="J1283" s="5">
        <v>-138.96754455566406</v>
      </c>
    </row>
    <row r="1284">
      <c r="A1284" s="2">
        <v>89.63385009765625</v>
      </c>
      <c r="B1284" s="4">
        <v>6339.802734375</v>
      </c>
      <c r="E1284" s="2">
        <v>89.1576156616211</v>
      </c>
      <c r="F1284" s="4">
        <v>6370.5849609375</v>
      </c>
      <c r="I1284" s="2">
        <v>89.1576156616211</v>
      </c>
      <c r="J1284" s="5">
        <v>-138.96823120117188</v>
      </c>
    </row>
    <row r="1285">
      <c r="A1285" s="2">
        <v>89.714401245117188</v>
      </c>
      <c r="B1285" s="4">
        <v>6270.67822265625</v>
      </c>
      <c r="E1285" s="2">
        <v>89.211601257324219</v>
      </c>
      <c r="F1285" s="4">
        <v>6363.513671875</v>
      </c>
      <c r="I1285" s="2">
        <v>89.211601257324219</v>
      </c>
      <c r="J1285" s="5">
        <v>-138.96542358398438</v>
      </c>
    </row>
    <row r="1286">
      <c r="A1286" s="2">
        <v>89.741470336914063</v>
      </c>
      <c r="B1286" s="4">
        <v>6327.349609375</v>
      </c>
      <c r="E1286" s="2">
        <v>89.265586853027344</v>
      </c>
      <c r="F1286" s="4">
        <v>6356.3779296875</v>
      </c>
      <c r="I1286" s="2">
        <v>89.265586853027344</v>
      </c>
      <c r="J1286" s="5">
        <v>-138.95999145507813</v>
      </c>
    </row>
    <row r="1287">
      <c r="A1287" s="2">
        <v>89.824920654296875</v>
      </c>
      <c r="B1287" s="4">
        <v>6243.6552734375</v>
      </c>
      <c r="E1287" s="2">
        <v>89.319572448730469</v>
      </c>
      <c r="F1287" s="4">
        <v>6349.203125</v>
      </c>
      <c r="I1287" s="2">
        <v>89.319572448730469</v>
      </c>
      <c r="J1287" s="5">
        <v>-138.95298767089844</v>
      </c>
    </row>
    <row r="1288">
      <c r="A1288" s="2">
        <v>89.8538589477539</v>
      </c>
      <c r="B1288" s="4">
        <v>6299.80908203125</v>
      </c>
      <c r="E1288" s="2">
        <v>89.373565673828125</v>
      </c>
      <c r="F1288" s="4">
        <v>6342.0029296875</v>
      </c>
      <c r="I1288" s="2">
        <v>89.373565673828125</v>
      </c>
      <c r="J1288" s="5">
        <v>-138.94548034667969</v>
      </c>
    </row>
    <row r="1289">
      <c r="A1289" s="2">
        <v>89.934928894042969</v>
      </c>
      <c r="B1289" s="4">
        <v>6231.41064453125</v>
      </c>
      <c r="E1289" s="2">
        <v>89.42755126953125</v>
      </c>
      <c r="F1289" s="4">
        <v>6334.81591796875</v>
      </c>
      <c r="I1289" s="2">
        <v>89.42755126953125</v>
      </c>
      <c r="J1289" s="5">
        <v>-138.93864440917969</v>
      </c>
    </row>
    <row r="1290">
      <c r="A1290" s="2">
        <v>89.961830139160156</v>
      </c>
      <c r="B1290" s="4">
        <v>6279.92822265625</v>
      </c>
      <c r="E1290" s="2">
        <v>89.481536865234375</v>
      </c>
      <c r="F1290" s="4">
        <v>6327.66748046875</v>
      </c>
      <c r="I1290" s="2">
        <v>89.481536865234375</v>
      </c>
      <c r="J1290" s="5">
        <v>-138.93373107910156</v>
      </c>
    </row>
    <row r="1291">
      <c r="A1291" s="2">
        <v>90.042831420898438</v>
      </c>
      <c r="B1291" s="4">
        <v>6208.22900390625</v>
      </c>
      <c r="E1291" s="2">
        <v>89.5355224609375</v>
      </c>
      <c r="F1291" s="4">
        <v>6320.58984375</v>
      </c>
      <c r="I1291" s="2">
        <v>89.5355224609375</v>
      </c>
      <c r="J1291" s="5">
        <v>-138.93197631835938</v>
      </c>
    </row>
    <row r="1292">
      <c r="A1292" s="2">
        <v>90.070716857910156</v>
      </c>
      <c r="B1292" s="4">
        <v>6278.7734375</v>
      </c>
      <c r="E1292" s="2">
        <v>89.589515686035156</v>
      </c>
      <c r="F1292" s="4">
        <v>6313.58251953125</v>
      </c>
      <c r="I1292" s="2">
        <v>89.589515686035156</v>
      </c>
      <c r="J1292" s="5">
        <v>-138.93452453613281</v>
      </c>
    </row>
    <row r="1293">
      <c r="A1293" s="2">
        <v>90.153007507324219</v>
      </c>
      <c r="B1293" s="4">
        <v>6211.87841796875</v>
      </c>
      <c r="E1293" s="2">
        <v>89.643501281738281</v>
      </c>
      <c r="F1293" s="4">
        <v>6306.64306640625</v>
      </c>
      <c r="I1293" s="2">
        <v>89.643501281738281</v>
      </c>
      <c r="J1293" s="5">
        <v>-138.94252014160156</v>
      </c>
    </row>
    <row r="1294">
      <c r="A1294" s="2">
        <v>90.179794311523438</v>
      </c>
      <c r="B1294" s="4">
        <v>6277.03857421875</v>
      </c>
      <c r="E1294" s="2">
        <v>89.6974868774414</v>
      </c>
      <c r="F1294" s="4">
        <v>6299.73095703125</v>
      </c>
      <c r="I1294" s="2">
        <v>89.6974868774414</v>
      </c>
      <c r="J1294" s="5">
        <v>-138.95700073242188</v>
      </c>
    </row>
    <row r="1295">
      <c r="A1295" s="2">
        <v>90.263862609863281</v>
      </c>
      <c r="B1295" s="4">
        <v>6180.28564453125</v>
      </c>
      <c r="E1295" s="2">
        <v>89.751472473144531</v>
      </c>
      <c r="F1295" s="4">
        <v>6292.81396484375</v>
      </c>
      <c r="I1295" s="2">
        <v>89.751472473144531</v>
      </c>
      <c r="J1295" s="5">
        <v>-138.97886657714844</v>
      </c>
    </row>
    <row r="1296">
      <c r="A1296" s="2">
        <v>90.292716979980469</v>
      </c>
      <c r="B1296" s="4">
        <v>6246.01318359375</v>
      </c>
      <c r="E1296" s="2">
        <v>89.805465698242188</v>
      </c>
      <c r="F1296" s="4">
        <v>6285.85498046875</v>
      </c>
      <c r="I1296" s="2">
        <v>89.805465698242188</v>
      </c>
      <c r="J1296" s="5">
        <v>-139.00875854492188</v>
      </c>
    </row>
    <row r="1297">
      <c r="A1297" s="2">
        <v>90.372566223144531</v>
      </c>
      <c r="B1297" s="4">
        <v>6171.9052734375</v>
      </c>
      <c r="E1297" s="2">
        <v>89.859451293945313</v>
      </c>
      <c r="F1297" s="4">
        <v>6278.83984375</v>
      </c>
      <c r="I1297" s="2">
        <v>89.859451293945313</v>
      </c>
      <c r="J1297" s="5">
        <v>-139.04716491699219</v>
      </c>
    </row>
    <row r="1298">
      <c r="A1298" s="2">
        <v>90.398200988769531</v>
      </c>
      <c r="B1298" s="4">
        <v>6231.19091796875</v>
      </c>
      <c r="E1298" s="2">
        <v>89.913436889648438</v>
      </c>
      <c r="F1298" s="4">
        <v>6271.74609375</v>
      </c>
      <c r="I1298" s="2">
        <v>89.913436889648438</v>
      </c>
      <c r="J1298" s="5">
        <v>-139.09445190429688</v>
      </c>
    </row>
    <row r="1299">
      <c r="A1299" s="2">
        <v>90.480728149414063</v>
      </c>
      <c r="B1299" s="4">
        <v>6160.56103515625</v>
      </c>
      <c r="E1299" s="2">
        <v>89.967422485351563</v>
      </c>
      <c r="F1299" s="4">
        <v>6264.57373046875</v>
      </c>
      <c r="I1299" s="2">
        <v>89.967422485351563</v>
      </c>
      <c r="J1299" s="5">
        <v>-139.15069580078125</v>
      </c>
    </row>
    <row r="1300">
      <c r="A1300" s="2">
        <v>90.509407043457031</v>
      </c>
      <c r="B1300" s="4">
        <v>6205.857421875</v>
      </c>
      <c r="E1300" s="2">
        <v>90.021408081054688</v>
      </c>
      <c r="F1300" s="4">
        <v>6257.31298828125</v>
      </c>
      <c r="I1300" s="2">
        <v>90.021408081054688</v>
      </c>
      <c r="J1300" s="5">
        <v>-139.21589660644531</v>
      </c>
    </row>
    <row r="1301">
      <c r="A1301" s="2">
        <v>90.592147827148438</v>
      </c>
      <c r="B1301" s="4">
        <v>6124.7861328125</v>
      </c>
      <c r="E1301" s="2">
        <v>90.075401306152344</v>
      </c>
      <c r="F1301" s="4">
        <v>6249.9697265625</v>
      </c>
      <c r="I1301" s="2">
        <v>90.075401306152344</v>
      </c>
      <c r="J1301" s="5">
        <v>-139.28982543945313</v>
      </c>
    </row>
    <row r="1302">
      <c r="A1302" s="2">
        <v>90.619583129882813</v>
      </c>
      <c r="B1302" s="4">
        <v>6185.7197265625</v>
      </c>
      <c r="E1302" s="2">
        <v>90.129386901855469</v>
      </c>
      <c r="F1302" s="4">
        <v>6242.56298828125</v>
      </c>
      <c r="I1302" s="2">
        <v>90.129386901855469</v>
      </c>
      <c r="J1302" s="5">
        <v>-139.37226867675781</v>
      </c>
    </row>
    <row r="1303">
      <c r="A1303" s="2">
        <v>90.701728820800781</v>
      </c>
      <c r="B1303" s="4">
        <v>6138.001953125</v>
      </c>
      <c r="E1303" s="2">
        <v>90.1833724975586</v>
      </c>
      <c r="F1303" s="4">
        <v>6235.12158203125</v>
      </c>
      <c r="I1303" s="2">
        <v>90.1833724975586</v>
      </c>
      <c r="J1303" s="5">
        <v>-139.46293640136719</v>
      </c>
    </row>
    <row r="1304">
      <c r="A1304" s="2">
        <v>90.728408813476563</v>
      </c>
      <c r="B1304" s="4">
        <v>6179.81494140625</v>
      </c>
      <c r="E1304" s="2">
        <v>90.237358093261719</v>
      </c>
      <c r="F1304" s="4">
        <v>6227.6669921875</v>
      </c>
      <c r="I1304" s="2">
        <v>90.237358093261719</v>
      </c>
      <c r="J1304" s="5">
        <v>-139.5615234375</v>
      </c>
    </row>
    <row r="1305">
      <c r="A1305" s="2">
        <v>90.81011962890625</v>
      </c>
      <c r="B1305" s="4">
        <v>6112.76904296875</v>
      </c>
      <c r="E1305" s="2">
        <v>90.291351318359375</v>
      </c>
      <c r="F1305" s="4">
        <v>6220.2216796875</v>
      </c>
      <c r="I1305" s="2">
        <v>90.291351318359375</v>
      </c>
      <c r="J1305" s="5">
        <v>-139.66770935058594</v>
      </c>
    </row>
    <row r="1306">
      <c r="A1306" s="2">
        <v>90.8377685546875</v>
      </c>
      <c r="B1306" s="4">
        <v>6171.37841796875</v>
      </c>
      <c r="E1306" s="2">
        <v>90.3453369140625</v>
      </c>
      <c r="F1306" s="4">
        <v>6212.78857421875</v>
      </c>
      <c r="I1306" s="2">
        <v>90.3453369140625</v>
      </c>
      <c r="J1306" s="5">
        <v>-139.78117370605469</v>
      </c>
    </row>
    <row r="1307">
      <c r="A1307" s="2">
        <v>90.9208755493164</v>
      </c>
      <c r="B1307" s="4">
        <v>6094.83837890625</v>
      </c>
      <c r="E1307" s="2">
        <v>90.399322509765625</v>
      </c>
      <c r="F1307" s="4">
        <v>6205.3564453125</v>
      </c>
      <c r="I1307" s="2">
        <v>90.399322509765625</v>
      </c>
      <c r="J1307" s="5">
        <v>-139.90159606933594</v>
      </c>
    </row>
    <row r="1308">
      <c r="A1308" s="2">
        <v>90.9484634399414</v>
      </c>
      <c r="B1308" s="4">
        <v>6163.9384765625</v>
      </c>
      <c r="E1308" s="2">
        <v>90.45330810546875</v>
      </c>
      <c r="F1308" s="4">
        <v>6197.89697265625</v>
      </c>
      <c r="I1308" s="2">
        <v>90.45330810546875</v>
      </c>
      <c r="J1308" s="5">
        <v>-140.028564453125</v>
      </c>
    </row>
    <row r="1309">
      <c r="A1309" s="2">
        <v>91.0320816040039</v>
      </c>
      <c r="B1309" s="4">
        <v>6092.626953125</v>
      </c>
      <c r="E1309" s="2">
        <v>90.5073013305664</v>
      </c>
      <c r="F1309" s="4">
        <v>6190.3857421875</v>
      </c>
      <c r="I1309" s="2">
        <v>90.5073013305664</v>
      </c>
      <c r="J1309" s="5">
        <v>-140.16157531738281</v>
      </c>
    </row>
    <row r="1310">
      <c r="A1310" s="2">
        <v>91.058708190917969</v>
      </c>
      <c r="B1310" s="4">
        <v>6136.8037109375</v>
      </c>
      <c r="E1310" s="2">
        <v>90.561286926269531</v>
      </c>
      <c r="F1310" s="4">
        <v>6182.798828125</v>
      </c>
      <c r="I1310" s="2">
        <v>90.561286926269531</v>
      </c>
      <c r="J1310" s="5">
        <v>-140.29991149902344</v>
      </c>
    </row>
    <row r="1311">
      <c r="A1311" s="2">
        <v>91.140342712402344</v>
      </c>
      <c r="B1311" s="4">
        <v>6077.2626953125</v>
      </c>
      <c r="E1311" s="2">
        <v>90.615272521972656</v>
      </c>
      <c r="F1311" s="4">
        <v>6175.12744140625</v>
      </c>
      <c r="I1311" s="2">
        <v>90.615272521972656</v>
      </c>
      <c r="J1311" s="5">
        <v>-140.44282531738281</v>
      </c>
    </row>
    <row r="1312">
      <c r="A1312" s="2">
        <v>91.167984008789063</v>
      </c>
      <c r="B1312" s="4">
        <v>6123.20751953125</v>
      </c>
      <c r="E1312" s="2">
        <v>90.669258117675781</v>
      </c>
      <c r="F1312" s="4">
        <v>6167.36328125</v>
      </c>
      <c r="I1312" s="2">
        <v>90.669258117675781</v>
      </c>
      <c r="J1312" s="5">
        <v>-140.58935546875</v>
      </c>
    </row>
    <row r="1313">
      <c r="A1313" s="2">
        <v>91.248397827148438</v>
      </c>
      <c r="B1313" s="4">
        <v>6045.35595703125</v>
      </c>
      <c r="E1313" s="2">
        <v>90.723251342773438</v>
      </c>
      <c r="F1313" s="4">
        <v>6159.51171875</v>
      </c>
      <c r="I1313" s="2">
        <v>90.723251342773438</v>
      </c>
      <c r="J1313" s="5">
        <v>-140.73847961425781</v>
      </c>
    </row>
    <row r="1314">
      <c r="A1314" s="2">
        <v>91.275947570800781</v>
      </c>
      <c r="B1314" s="4">
        <v>6100.85546875</v>
      </c>
      <c r="E1314" s="2">
        <v>90.777236938476563</v>
      </c>
      <c r="F1314" s="4">
        <v>6151.58447265625</v>
      </c>
      <c r="I1314" s="2">
        <v>90.777236938476563</v>
      </c>
      <c r="J1314" s="5">
        <v>-140.88899230957031</v>
      </c>
    </row>
    <row r="1315">
      <c r="A1315" s="2">
        <v>91.357978820800781</v>
      </c>
      <c r="B1315" s="4">
        <v>6031.6494140625</v>
      </c>
      <c r="E1315" s="2">
        <v>90.831222534179688</v>
      </c>
      <c r="F1315" s="4">
        <v>6143.60498046875</v>
      </c>
      <c r="I1315" s="2">
        <v>90.831222534179688</v>
      </c>
      <c r="J1315" s="5">
        <v>-141.03959655761719</v>
      </c>
    </row>
    <row r="1316">
      <c r="A1316" s="2">
        <v>91.385025024414063</v>
      </c>
      <c r="B1316" s="4">
        <v>6092.1767578125</v>
      </c>
      <c r="E1316" s="2">
        <v>90.885208129882813</v>
      </c>
      <c r="F1316" s="4">
        <v>6135.5966796875</v>
      </c>
      <c r="I1316" s="2">
        <v>90.885208129882813</v>
      </c>
      <c r="J1316" s="5">
        <v>-141.18893432617188</v>
      </c>
    </row>
    <row r="1317">
      <c r="A1317" s="2">
        <v>91.467422485351563</v>
      </c>
      <c r="B1317" s="4">
        <v>6014.15478515625</v>
      </c>
      <c r="E1317" s="2">
        <v>90.939193725585938</v>
      </c>
      <c r="F1317" s="4">
        <v>6127.58837890625</v>
      </c>
      <c r="I1317" s="2">
        <v>90.939193725585938</v>
      </c>
      <c r="J1317" s="5">
        <v>-141.33564758300781</v>
      </c>
    </row>
    <row r="1318">
      <c r="A1318" s="2">
        <v>91.495208740234375</v>
      </c>
      <c r="B1318" s="4">
        <v>6080.73388671875</v>
      </c>
      <c r="E1318" s="2">
        <v>90.9931869506836</v>
      </c>
      <c r="F1318" s="4">
        <v>6119.6044921875</v>
      </c>
      <c r="I1318" s="2">
        <v>90.9931869506836</v>
      </c>
      <c r="J1318" s="5">
        <v>-141.47848510742188</v>
      </c>
    </row>
    <row r="1319">
      <c r="A1319" s="2">
        <v>91.577346801757813</v>
      </c>
      <c r="B1319" s="4">
        <v>6008.5439453125</v>
      </c>
      <c r="E1319" s="2">
        <v>91.047172546386719</v>
      </c>
      <c r="F1319" s="4">
        <v>6111.66455078125</v>
      </c>
      <c r="I1319" s="2">
        <v>91.047172546386719</v>
      </c>
      <c r="J1319" s="5">
        <v>-141.61616516113281</v>
      </c>
    </row>
    <row r="1320">
      <c r="A1320" s="2">
        <v>91.604240417480469</v>
      </c>
      <c r="B1320" s="4">
        <v>6062.63818359375</v>
      </c>
      <c r="E1320" s="2">
        <v>91.101158142089844</v>
      </c>
      <c r="F1320" s="4">
        <v>6103.76416015625</v>
      </c>
      <c r="I1320" s="2">
        <v>91.101158142089844</v>
      </c>
      <c r="J1320" s="5">
        <v>-141.74752807617188</v>
      </c>
    </row>
    <row r="1321">
      <c r="A1321" s="2">
        <v>91.686813354492188</v>
      </c>
      <c r="B1321" s="4">
        <v>5993.955078125</v>
      </c>
      <c r="E1321" s="2">
        <v>91.155143737792969</v>
      </c>
      <c r="F1321" s="4">
        <v>6095.88818359375</v>
      </c>
      <c r="I1321" s="2">
        <v>91.155143737792969</v>
      </c>
      <c r="J1321" s="5">
        <v>-141.87158203125</v>
      </c>
    </row>
    <row r="1322">
      <c r="A1322" s="2">
        <v>91.714401245117188</v>
      </c>
      <c r="B1322" s="4">
        <v>6047.02685546875</v>
      </c>
      <c r="E1322" s="2">
        <v>91.209136962890625</v>
      </c>
      <c r="F1322" s="4">
        <v>6088.01220703125</v>
      </c>
      <c r="I1322" s="2">
        <v>91.209136962890625</v>
      </c>
      <c r="J1322" s="5">
        <v>-141.98745727539063</v>
      </c>
    </row>
    <row r="1323">
      <c r="A1323" s="2">
        <v>91.7995376586914</v>
      </c>
      <c r="B1323" s="4">
        <v>5979.56494140625</v>
      </c>
      <c r="E1323" s="2">
        <v>91.26312255859375</v>
      </c>
      <c r="F1323" s="4">
        <v>6080.123046875</v>
      </c>
      <c r="I1323" s="2">
        <v>91.26312255859375</v>
      </c>
      <c r="J1323" s="5">
        <v>-142.09437561035156</v>
      </c>
    </row>
    <row r="1324">
      <c r="A1324" s="2">
        <v>91.8270263671875</v>
      </c>
      <c r="B1324" s="4">
        <v>6030.212890625</v>
      </c>
      <c r="E1324" s="2">
        <v>91.317108154296875</v>
      </c>
      <c r="F1324" s="4">
        <v>6072.2099609375</v>
      </c>
      <c r="I1324" s="2">
        <v>91.317108154296875</v>
      </c>
      <c r="J1324" s="5">
        <v>-142.19180297851563</v>
      </c>
    </row>
    <row r="1325">
      <c r="A1325" s="2">
        <v>91.906997680664063</v>
      </c>
      <c r="B1325" s="4">
        <v>5961.07373046875</v>
      </c>
      <c r="E1325" s="2">
        <v>91.37109375</v>
      </c>
      <c r="F1325" s="4">
        <v>6064.267578125</v>
      </c>
      <c r="I1325" s="2">
        <v>91.37109375</v>
      </c>
      <c r="J1325" s="5">
        <v>-142.27946472167969</v>
      </c>
    </row>
    <row r="1326">
      <c r="A1326" s="2">
        <v>91.933837890625</v>
      </c>
      <c r="B1326" s="4">
        <v>6019.7001953125</v>
      </c>
      <c r="E1326" s="2">
        <v>91.425086975097656</v>
      </c>
      <c r="F1326" s="4">
        <v>6056.29541015625</v>
      </c>
      <c r="I1326" s="2">
        <v>91.425086975097656</v>
      </c>
      <c r="J1326" s="5">
        <v>-142.35737609863281</v>
      </c>
    </row>
    <row r="1327">
      <c r="A1327" s="2">
        <v>92.0154037475586</v>
      </c>
      <c r="B1327" s="4">
        <v>5944.88916015625</v>
      </c>
      <c r="E1327" s="2">
        <v>91.479072570800781</v>
      </c>
      <c r="F1327" s="4">
        <v>6048.30224609375</v>
      </c>
      <c r="I1327" s="2">
        <v>91.479072570800781</v>
      </c>
      <c r="J1327" s="5">
        <v>-142.42568969726563</v>
      </c>
    </row>
    <row r="1328">
      <c r="A1328" s="2">
        <v>92.043296813964844</v>
      </c>
      <c r="B1328" s="4">
        <v>6001.12646484375</v>
      </c>
      <c r="E1328" s="2">
        <v>91.5330581665039</v>
      </c>
      <c r="F1328" s="4">
        <v>6040.30322265625</v>
      </c>
      <c r="I1328" s="2">
        <v>91.5330581665039</v>
      </c>
      <c r="J1328" s="5">
        <v>-142.48468017578125</v>
      </c>
    </row>
    <row r="1329">
      <c r="A1329" s="2">
        <v>92.125846862792969</v>
      </c>
      <c r="B1329" s="4">
        <v>5930.65380859375</v>
      </c>
      <c r="E1329" s="2">
        <v>91.587043762207031</v>
      </c>
      <c r="F1329" s="4">
        <v>6032.32470703125</v>
      </c>
      <c r="I1329" s="2">
        <v>91.587043762207031</v>
      </c>
      <c r="J1329" s="5">
        <v>-142.53477478027344</v>
      </c>
    </row>
    <row r="1330">
      <c r="A1330" s="2">
        <v>92.154022216796875</v>
      </c>
      <c r="B1330" s="4">
        <v>5993.6728515625</v>
      </c>
      <c r="E1330" s="2">
        <v>91.641036987304688</v>
      </c>
      <c r="F1330" s="4">
        <v>6024.38671875</v>
      </c>
      <c r="I1330" s="2">
        <v>91.641036987304688</v>
      </c>
      <c r="J1330" s="5">
        <v>-142.57650756835938</v>
      </c>
    </row>
    <row r="1331">
      <c r="A1331" s="2">
        <v>92.2365493774414</v>
      </c>
      <c r="B1331" s="4">
        <v>5920.20947265625</v>
      </c>
      <c r="E1331" s="2">
        <v>91.695022583007813</v>
      </c>
      <c r="F1331" s="4">
        <v>6016.49267578125</v>
      </c>
      <c r="I1331" s="2">
        <v>91.695022583007813</v>
      </c>
      <c r="J1331" s="5">
        <v>-142.61050415039063</v>
      </c>
    </row>
    <row r="1332">
      <c r="A1332" s="2">
        <v>92.263099670410156</v>
      </c>
      <c r="B1332" s="4">
        <v>5983.87451171875</v>
      </c>
      <c r="E1332" s="2">
        <v>91.749008178710938</v>
      </c>
      <c r="F1332" s="4">
        <v>6008.63818359375</v>
      </c>
      <c r="I1332" s="2">
        <v>91.749008178710938</v>
      </c>
      <c r="J1332" s="5">
        <v>-142.63740539550781</v>
      </c>
    </row>
    <row r="1333">
      <c r="A1333" s="2">
        <v>92.3445816040039</v>
      </c>
      <c r="B1333" s="4">
        <v>5904.07958984375</v>
      </c>
      <c r="E1333" s="2">
        <v>91.802993774414063</v>
      </c>
      <c r="F1333" s="4">
        <v>6000.8154296875</v>
      </c>
      <c r="I1333" s="2">
        <v>91.802993774414063</v>
      </c>
      <c r="J1333" s="5">
        <v>-142.65802001953125</v>
      </c>
    </row>
    <row r="1334">
      <c r="A1334" s="2">
        <v>92.37286376953125</v>
      </c>
      <c r="B1334" s="4">
        <v>5945.583984375</v>
      </c>
      <c r="E1334" s="2">
        <v>91.856979370117188</v>
      </c>
      <c r="F1334" s="4">
        <v>5993.013671875</v>
      </c>
      <c r="I1334" s="2">
        <v>91.856979370117188</v>
      </c>
      <c r="J1334" s="5">
        <v>-142.673095703125</v>
      </c>
    </row>
    <row r="1335">
      <c r="A1335" s="2">
        <v>92.454833984375</v>
      </c>
      <c r="B1335" s="4">
        <v>5894.33837890625</v>
      </c>
      <c r="E1335" s="2">
        <v>91.910972595214844</v>
      </c>
      <c r="F1335" s="4">
        <v>5985.21435546875</v>
      </c>
      <c r="I1335" s="2">
        <v>91.910972595214844</v>
      </c>
      <c r="J1335" s="5">
        <v>-142.68342590332031</v>
      </c>
    </row>
    <row r="1336">
      <c r="A1336" s="2">
        <v>92.4830322265625</v>
      </c>
      <c r="B1336" s="4">
        <v>5941.85400390625</v>
      </c>
      <c r="E1336" s="2">
        <v>91.964958190917969</v>
      </c>
      <c r="F1336" s="4">
        <v>5977.40966796875</v>
      </c>
      <c r="I1336" s="2">
        <v>91.964958190917969</v>
      </c>
      <c r="J1336" s="5">
        <v>-142.68971252441406</v>
      </c>
    </row>
    <row r="1337">
      <c r="A1337" s="2">
        <v>92.565505981445313</v>
      </c>
      <c r="B1337" s="4">
        <v>5862.24755859375</v>
      </c>
      <c r="E1337" s="2">
        <v>92.0189437866211</v>
      </c>
      <c r="F1337" s="4">
        <v>5969.591796875</v>
      </c>
      <c r="I1337" s="2">
        <v>92.0189437866211</v>
      </c>
      <c r="J1337" s="5">
        <v>-142.69256591796875</v>
      </c>
    </row>
    <row r="1338">
      <c r="A1338" s="2">
        <v>92.592117309570313</v>
      </c>
      <c r="B1338" s="4">
        <v>5909.31103515625</v>
      </c>
      <c r="E1338" s="2">
        <v>92.072929382324219</v>
      </c>
      <c r="F1338" s="4">
        <v>5961.75390625</v>
      </c>
      <c r="I1338" s="2">
        <v>92.072929382324219</v>
      </c>
      <c r="J1338" s="5">
        <v>-142.69255065917969</v>
      </c>
    </row>
    <row r="1339">
      <c r="A1339" s="2">
        <v>92.6734619140625</v>
      </c>
      <c r="B1339" s="4">
        <v>5850.81494140625</v>
      </c>
      <c r="E1339" s="2">
        <v>92.126922607421875</v>
      </c>
      <c r="F1339" s="4">
        <v>5953.88134765625</v>
      </c>
      <c r="I1339" s="2">
        <v>92.126922607421875</v>
      </c>
      <c r="J1339" s="5">
        <v>-142.69009399414063</v>
      </c>
    </row>
    <row r="1340">
      <c r="A1340" s="2">
        <v>92.70159912109375</v>
      </c>
      <c r="B1340" s="4">
        <v>5899.44580078125</v>
      </c>
      <c r="E1340" s="2">
        <v>92.180908203125</v>
      </c>
      <c r="F1340" s="4">
        <v>5945.9755859375</v>
      </c>
      <c r="I1340" s="2">
        <v>92.180908203125</v>
      </c>
      <c r="J1340" s="5">
        <v>-142.68556213378906</v>
      </c>
    </row>
    <row r="1341">
      <c r="A1341" s="2">
        <v>92.783706665039063</v>
      </c>
      <c r="B1341" s="4">
        <v>5821.06640625</v>
      </c>
      <c r="E1341" s="2">
        <v>92.234893798828125</v>
      </c>
      <c r="F1341" s="4">
        <v>5938.04541015625</v>
      </c>
      <c r="I1341" s="2">
        <v>92.234893798828125</v>
      </c>
      <c r="J1341" s="5">
        <v>-142.67924499511719</v>
      </c>
    </row>
    <row r="1342">
      <c r="A1342" s="2">
        <v>92.810470581054688</v>
      </c>
      <c r="B1342" s="4">
        <v>5887.01953125</v>
      </c>
      <c r="E1342" s="2">
        <v>92.28887939453125</v>
      </c>
      <c r="F1342" s="4">
        <v>5930.11328125</v>
      </c>
      <c r="I1342" s="2">
        <v>92.28887939453125</v>
      </c>
      <c r="J1342" s="5">
        <v>-142.67143249511719</v>
      </c>
    </row>
    <row r="1343">
      <c r="A1343" s="2">
        <v>92.892379760742188</v>
      </c>
      <c r="B1343" s="4">
        <v>5829.171875</v>
      </c>
      <c r="E1343" s="2">
        <v>92.3428726196289</v>
      </c>
      <c r="F1343" s="4">
        <v>5922.19287109375</v>
      </c>
      <c r="I1343" s="2">
        <v>92.3428726196289</v>
      </c>
      <c r="J1343" s="5">
        <v>-142.66244506835938</v>
      </c>
    </row>
    <row r="1344">
      <c r="A1344" s="2">
        <v>92.91973876953125</v>
      </c>
      <c r="B1344" s="4">
        <v>5855.8544921875</v>
      </c>
      <c r="E1344" s="2">
        <v>92.396858215332031</v>
      </c>
      <c r="F1344" s="4">
        <v>5914.3076171875</v>
      </c>
      <c r="I1344" s="2">
        <v>92.396858215332031</v>
      </c>
      <c r="J1344" s="5">
        <v>-142.65261840820313</v>
      </c>
    </row>
    <row r="1345">
      <c r="A1345" s="2">
        <v>93.001838684082031</v>
      </c>
      <c r="B1345" s="4">
        <v>5796.32470703125</v>
      </c>
      <c r="E1345" s="2">
        <v>92.450843811035156</v>
      </c>
      <c r="F1345" s="4">
        <v>5906.47412109375</v>
      </c>
      <c r="I1345" s="2">
        <v>92.450843811035156</v>
      </c>
      <c r="J1345" s="5">
        <v>-142.67092895507813</v>
      </c>
    </row>
    <row r="1346">
      <c r="A1346" s="2">
        <v>93.030349731445313</v>
      </c>
      <c r="B1346" s="4">
        <v>5844.044921875</v>
      </c>
      <c r="E1346" s="2">
        <v>92.504829406738281</v>
      </c>
      <c r="F1346" s="4">
        <v>5898.7138671875</v>
      </c>
      <c r="I1346" s="2">
        <v>92.504829406738281</v>
      </c>
      <c r="J1346" s="5">
        <v>-142.70106506347656</v>
      </c>
    </row>
    <row r="1347">
      <c r="A1347" s="2">
        <v>93.112846374511719</v>
      </c>
      <c r="B1347" s="4">
        <v>5788.4140625</v>
      </c>
      <c r="E1347" s="2">
        <v>92.5588150024414</v>
      </c>
      <c r="F1347" s="4">
        <v>5891.02880859375</v>
      </c>
      <c r="I1347" s="2">
        <v>92.5588150024414</v>
      </c>
      <c r="J1347" s="5">
        <v>-142.73881530761719</v>
      </c>
    </row>
    <row r="1348">
      <c r="A1348" s="2">
        <v>93.139984130859375</v>
      </c>
      <c r="B1348" s="4">
        <v>5842.59814453125</v>
      </c>
      <c r="E1348" s="2">
        <v>92.612808227539063</v>
      </c>
      <c r="F1348" s="4">
        <v>5883.41015625</v>
      </c>
      <c r="I1348" s="2">
        <v>92.612808227539063</v>
      </c>
      <c r="J1348" s="5">
        <v>-142.78056335449219</v>
      </c>
    </row>
    <row r="1349">
      <c r="A1349" s="2">
        <v>93.221916198730469</v>
      </c>
      <c r="B1349" s="4">
        <v>5761.54931640625</v>
      </c>
      <c r="E1349" s="2">
        <v>92.666793823242188</v>
      </c>
      <c r="F1349" s="4">
        <v>5875.83837890625</v>
      </c>
      <c r="I1349" s="2">
        <v>92.666793823242188</v>
      </c>
      <c r="J1349" s="5">
        <v>-142.82376098632813</v>
      </c>
    </row>
    <row r="1350">
      <c r="A1350" s="2">
        <v>93.249008178710938</v>
      </c>
      <c r="B1350" s="4">
        <v>5827.4990234375</v>
      </c>
      <c r="E1350" s="2">
        <v>92.720779418945313</v>
      </c>
      <c r="F1350" s="4">
        <v>5868.2998046875</v>
      </c>
      <c r="I1350" s="2">
        <v>92.720779418945313</v>
      </c>
      <c r="J1350" s="5">
        <v>-142.86680603027344</v>
      </c>
    </row>
    <row r="1351">
      <c r="A1351" s="2">
        <v>93.331947326660156</v>
      </c>
      <c r="B1351" s="4">
        <v>5764.66796875</v>
      </c>
      <c r="E1351" s="2">
        <v>92.774765014648438</v>
      </c>
      <c r="F1351" s="4">
        <v>5860.77783203125</v>
      </c>
      <c r="I1351" s="2">
        <v>92.774765014648438</v>
      </c>
      <c r="J1351" s="5">
        <v>-142.90879821777344</v>
      </c>
    </row>
    <row r="1352">
      <c r="A1352" s="2">
        <v>93.359542846679688</v>
      </c>
      <c r="B1352" s="4">
        <v>5816.65283203125</v>
      </c>
      <c r="E1352" s="2">
        <v>92.8287582397461</v>
      </c>
      <c r="F1352" s="4">
        <v>5853.27685546875</v>
      </c>
      <c r="I1352" s="2">
        <v>92.8287582397461</v>
      </c>
      <c r="J1352" s="5">
        <v>-142.94931030273438</v>
      </c>
    </row>
    <row r="1353">
      <c r="A1353" s="2">
        <v>93.441116333007813</v>
      </c>
      <c r="B1353" s="4">
        <v>5748.001953125</v>
      </c>
      <c r="E1353" s="2">
        <v>92.882743835449219</v>
      </c>
      <c r="F1353" s="4">
        <v>5845.79248046875</v>
      </c>
      <c r="I1353" s="2">
        <v>92.882743835449219</v>
      </c>
      <c r="J1353" s="5">
        <v>-142.9881591796875</v>
      </c>
    </row>
    <row r="1354">
      <c r="A1354" s="2">
        <v>93.468292236328125</v>
      </c>
      <c r="B1354" s="4">
        <v>5781.453125</v>
      </c>
      <c r="E1354" s="2">
        <v>92.936729431152344</v>
      </c>
      <c r="F1354" s="4">
        <v>5838.33251953125</v>
      </c>
      <c r="I1354" s="2">
        <v>92.936729431152344</v>
      </c>
      <c r="J1354" s="5">
        <v>-143.02536010742188</v>
      </c>
    </row>
    <row r="1355">
      <c r="A1355" s="2">
        <v>93.550018310546875</v>
      </c>
      <c r="B1355" s="4">
        <v>5728.39599609375</v>
      </c>
      <c r="E1355" s="2">
        <v>92.990715026855469</v>
      </c>
      <c r="F1355" s="4">
        <v>5830.892578125</v>
      </c>
      <c r="I1355" s="2">
        <v>92.990715026855469</v>
      </c>
      <c r="J1355" s="5">
        <v>-143.06100463867188</v>
      </c>
    </row>
    <row r="1356">
      <c r="A1356" s="2">
        <v>93.578666687011719</v>
      </c>
      <c r="B1356" s="4">
        <v>5768.95166015625</v>
      </c>
      <c r="E1356" s="2">
        <v>93.044708251953125</v>
      </c>
      <c r="F1356" s="4">
        <v>5823.48974609375</v>
      </c>
      <c r="I1356" s="2">
        <v>93.044708251953125</v>
      </c>
      <c r="J1356" s="5">
        <v>-143.09526062011719</v>
      </c>
    </row>
    <row r="1357">
      <c r="A1357" s="2">
        <v>93.660728454589844</v>
      </c>
      <c r="B1357" s="4">
        <v>5711.47998046875</v>
      </c>
      <c r="E1357" s="2">
        <v>93.09869384765625</v>
      </c>
      <c r="F1357" s="4">
        <v>5816.1416015625</v>
      </c>
      <c r="I1357" s="2">
        <v>93.09869384765625</v>
      </c>
      <c r="J1357" s="5">
        <v>-143.1282958984375</v>
      </c>
    </row>
    <row r="1358">
      <c r="A1358" s="2">
        <v>93.687911987304688</v>
      </c>
      <c r="B1358" s="4">
        <v>5769.15576171875</v>
      </c>
      <c r="E1358" s="2">
        <v>93.152679443359375</v>
      </c>
      <c r="F1358" s="4">
        <v>5808.876953125</v>
      </c>
      <c r="I1358" s="2">
        <v>93.152679443359375</v>
      </c>
      <c r="J1358" s="5">
        <v>-143.16030883789063</v>
      </c>
    </row>
    <row r="1359">
      <c r="A1359" s="2">
        <v>93.770820617675781</v>
      </c>
      <c r="B1359" s="4">
        <v>5674.857421875</v>
      </c>
      <c r="E1359" s="2">
        <v>93.2066650390625</v>
      </c>
      <c r="F1359" s="4">
        <v>5801.69384765625</v>
      </c>
      <c r="I1359" s="2">
        <v>93.2066650390625</v>
      </c>
      <c r="J1359" s="5">
        <v>-143.19149780273438</v>
      </c>
    </row>
    <row r="1360">
      <c r="A1360" s="2">
        <v>93.798454284667969</v>
      </c>
      <c r="B1360" s="4">
        <v>5746.63671875</v>
      </c>
      <c r="E1360" s="2">
        <v>93.260658264160156</v>
      </c>
      <c r="F1360" s="4">
        <v>5794.587890625</v>
      </c>
      <c r="I1360" s="2">
        <v>93.260658264160156</v>
      </c>
      <c r="J1360" s="5">
        <v>-143.22209167480469</v>
      </c>
    </row>
    <row r="1361">
      <c r="A1361" s="2">
        <v>93.87841796875</v>
      </c>
      <c r="B1361" s="4">
        <v>5670.04736328125</v>
      </c>
      <c r="E1361" s="2">
        <v>93.314643859863281</v>
      </c>
      <c r="F1361" s="4">
        <v>5787.53125</v>
      </c>
      <c r="I1361" s="2">
        <v>93.314643859863281</v>
      </c>
      <c r="J1361" s="5">
        <v>-143.25228881835938</v>
      </c>
    </row>
    <row r="1362">
      <c r="A1362" s="2">
        <v>93.905303955078125</v>
      </c>
      <c r="B1362" s="4">
        <v>5730.71435546875</v>
      </c>
      <c r="E1362" s="2">
        <v>93.3686294555664</v>
      </c>
      <c r="F1362" s="4">
        <v>5780.51025390625</v>
      </c>
      <c r="I1362" s="2">
        <v>93.3686294555664</v>
      </c>
      <c r="J1362" s="5">
        <v>-143.28228759765625</v>
      </c>
    </row>
    <row r="1363">
      <c r="A1363" s="2">
        <v>93.98663330078125</v>
      </c>
      <c r="B1363" s="4">
        <v>5676.013671875</v>
      </c>
      <c r="E1363" s="2">
        <v>93.422615051269531</v>
      </c>
      <c r="F1363" s="4">
        <v>5773.486328125</v>
      </c>
      <c r="I1363" s="2">
        <v>93.422615051269531</v>
      </c>
      <c r="J1363" s="5">
        <v>-143.31228637695313</v>
      </c>
    </row>
    <row r="1364">
      <c r="A1364" s="2">
        <v>94.013832092285156</v>
      </c>
      <c r="B1364" s="4">
        <v>5730.3955078125</v>
      </c>
      <c r="E1364" s="2">
        <v>93.476600646972656</v>
      </c>
      <c r="F1364" s="4">
        <v>5766.41845703125</v>
      </c>
      <c r="I1364" s="2">
        <v>93.476600646972656</v>
      </c>
      <c r="J1364" s="5">
        <v>-143.34251403808594</v>
      </c>
    </row>
    <row r="1365">
      <c r="A1365" s="2">
        <v>94.093376159667969</v>
      </c>
      <c r="B1365" s="4">
        <v>5638.82861328125</v>
      </c>
      <c r="E1365" s="2">
        <v>93.530593872070313</v>
      </c>
      <c r="F1365" s="4">
        <v>5759.24658203125</v>
      </c>
      <c r="I1365" s="2">
        <v>93.530593872070313</v>
      </c>
      <c r="J1365" s="5">
        <v>-143.37313842773438</v>
      </c>
    </row>
    <row r="1366">
      <c r="A1366" s="2">
        <v>94.1187744140625</v>
      </c>
      <c r="B1366" s="4">
        <v>5703.05859375</v>
      </c>
      <c r="E1366" s="2">
        <v>93.584579467773438</v>
      </c>
      <c r="F1366" s="4">
        <v>5751.9453125</v>
      </c>
      <c r="I1366" s="2">
        <v>93.584579467773438</v>
      </c>
      <c r="J1366" s="5">
        <v>-143.40435791015625</v>
      </c>
    </row>
    <row r="1367">
      <c r="A1367" s="2">
        <v>94.194541931152344</v>
      </c>
      <c r="B1367" s="4">
        <v>5623.4287109375</v>
      </c>
      <c r="E1367" s="2">
        <v>93.638565063476563</v>
      </c>
      <c r="F1367" s="4">
        <v>5744.51806640625</v>
      </c>
      <c r="I1367" s="2">
        <v>93.638565063476563</v>
      </c>
      <c r="J1367" s="5">
        <v>-143.43632507324219</v>
      </c>
    </row>
    <row r="1368">
      <c r="A1368" s="2">
        <v>94.219932556152344</v>
      </c>
      <c r="B1368" s="4">
        <v>5702.60400390625</v>
      </c>
      <c r="E1368" s="2">
        <v>93.692550659179688</v>
      </c>
      <c r="F1368" s="4">
        <v>5736.96923828125</v>
      </c>
      <c r="I1368" s="2">
        <v>93.692550659179688</v>
      </c>
      <c r="J1368" s="5">
        <v>-143.46923828125</v>
      </c>
    </row>
    <row r="1369">
      <c r="A1369" s="2">
        <v>94.295394897460938</v>
      </c>
      <c r="B1369" s="4">
        <v>5614.85986328125</v>
      </c>
      <c r="E1369" s="2">
        <v>93.746543884277344</v>
      </c>
      <c r="F1369" s="4">
        <v>5729.310546875</v>
      </c>
      <c r="I1369" s="2">
        <v>93.746543884277344</v>
      </c>
      <c r="J1369" s="5">
        <v>-143.50326538085938</v>
      </c>
    </row>
    <row r="1370">
      <c r="A1370" s="2">
        <v>94.319511413574219</v>
      </c>
      <c r="B1370" s="4">
        <v>5670.42626953125</v>
      </c>
      <c r="E1370" s="2">
        <v>93.800529479980469</v>
      </c>
      <c r="F1370" s="4">
        <v>5721.58056640625</v>
      </c>
      <c r="I1370" s="2">
        <v>93.800529479980469</v>
      </c>
      <c r="J1370" s="5">
        <v>-143.53854370117188</v>
      </c>
    </row>
    <row r="1371">
      <c r="A1371" s="2">
        <v>94.389366149902344</v>
      </c>
      <c r="B1371" s="4">
        <v>5589.92724609375</v>
      </c>
      <c r="E1371" s="2">
        <v>93.8545150756836</v>
      </c>
      <c r="F1371" s="4">
        <v>5713.7802734375</v>
      </c>
      <c r="I1371" s="2">
        <v>93.8545150756836</v>
      </c>
      <c r="J1371" s="5">
        <v>-143.57525634765625</v>
      </c>
    </row>
    <row r="1372">
      <c r="A1372" s="2">
        <v>94.412590026855469</v>
      </c>
      <c r="B1372" s="4">
        <v>5640.775390625</v>
      </c>
      <c r="E1372" s="2">
        <v>93.908500671386719</v>
      </c>
      <c r="F1372" s="4">
        <v>5705.8955078125</v>
      </c>
      <c r="I1372" s="2">
        <v>93.908500671386719</v>
      </c>
      <c r="J1372" s="5">
        <v>-143.613525390625</v>
      </c>
    </row>
    <row r="1373">
      <c r="A1373" s="2">
        <v>94.479133605957031</v>
      </c>
      <c r="B1373" s="4">
        <v>5586.95361328125</v>
      </c>
      <c r="E1373" s="2">
        <v>93.962493896484375</v>
      </c>
      <c r="F1373" s="4">
        <v>5697.90771484375</v>
      </c>
      <c r="I1373" s="2">
        <v>93.962493896484375</v>
      </c>
      <c r="J1373" s="5">
        <v>-143.65348815917969</v>
      </c>
    </row>
    <row r="1374">
      <c r="A1374" s="2">
        <v>94.501495361328125</v>
      </c>
      <c r="B1374" s="4">
        <v>5652.203125</v>
      </c>
      <c r="E1374" s="2">
        <v>94.0164794921875</v>
      </c>
      <c r="F1374" s="4">
        <v>5689.81640625</v>
      </c>
      <c r="I1374" s="2">
        <v>94.0164794921875</v>
      </c>
      <c r="J1374" s="5">
        <v>-143.69525146484375</v>
      </c>
    </row>
    <row r="1375">
      <c r="A1375" s="2">
        <v>94.564727783203125</v>
      </c>
      <c r="B1375" s="4">
        <v>5579.77978515625</v>
      </c>
      <c r="E1375" s="2">
        <v>94.070465087890625</v>
      </c>
      <c r="F1375" s="4">
        <v>5681.435546875</v>
      </c>
      <c r="I1375" s="2">
        <v>94.070465087890625</v>
      </c>
      <c r="J1375" s="5">
        <v>-143.73892211914063</v>
      </c>
    </row>
    <row r="1376">
      <c r="A1376" s="2">
        <v>94.584793090820313</v>
      </c>
      <c r="B1376" s="4">
        <v>5625.87646484375</v>
      </c>
      <c r="E1376" s="2">
        <v>94.12445068359375</v>
      </c>
      <c r="F1376" s="4">
        <v>5673.1318359375</v>
      </c>
      <c r="I1376" s="2">
        <v>94.12445068359375</v>
      </c>
      <c r="J1376" s="5">
        <v>-143.78456115722656</v>
      </c>
    </row>
    <row r="1377">
      <c r="A1377" s="2">
        <v>94.643302917480469</v>
      </c>
      <c r="B1377" s="4">
        <v>5569.9375</v>
      </c>
      <c r="E1377" s="2">
        <v>94.178436279296875</v>
      </c>
      <c r="F1377" s="4">
        <v>5664.91064453125</v>
      </c>
      <c r="I1377" s="2">
        <v>94.178436279296875</v>
      </c>
      <c r="J1377" s="5">
        <v>-143.83226013183594</v>
      </c>
    </row>
    <row r="1378">
      <c r="A1378" s="2">
        <v>94.661376953125</v>
      </c>
      <c r="B1378" s="4">
        <v>5633.41943359375</v>
      </c>
      <c r="E1378" s="2">
        <v>94.232429504394531</v>
      </c>
      <c r="F1378" s="4">
        <v>5656.73583984375</v>
      </c>
      <c r="I1378" s="2">
        <v>94.232429504394531</v>
      </c>
      <c r="J1378" s="5">
        <v>-143.88206481933594</v>
      </c>
    </row>
    <row r="1379">
      <c r="A1379" s="2">
        <v>94.7139892578125</v>
      </c>
      <c r="B1379" s="4">
        <v>5557.35693359375</v>
      </c>
      <c r="E1379" s="2">
        <v>94.286415100097656</v>
      </c>
      <c r="F1379" s="4">
        <v>5648.5859375</v>
      </c>
      <c r="I1379" s="2">
        <v>94.286415100097656</v>
      </c>
      <c r="J1379" s="5">
        <v>-143.93402099609375</v>
      </c>
    </row>
    <row r="1380">
      <c r="A1380" s="2">
        <v>94.731292724609375</v>
      </c>
      <c r="B1380" s="4">
        <v>5606.79931640625</v>
      </c>
      <c r="E1380" s="2">
        <v>94.340400695800781</v>
      </c>
      <c r="F1380" s="4">
        <v>5640.4443359375</v>
      </c>
      <c r="I1380" s="2">
        <v>94.340400695800781</v>
      </c>
      <c r="J1380" s="5">
        <v>-143.9881591796875</v>
      </c>
    </row>
    <row r="1381">
      <c r="A1381" s="2">
        <v>94.779815673828125</v>
      </c>
      <c r="B1381" s="4">
        <v>5541.2060546875</v>
      </c>
      <c r="E1381" s="2">
        <v>94.3943862915039</v>
      </c>
      <c r="F1381" s="4">
        <v>5632.3017578125</v>
      </c>
      <c r="I1381" s="2">
        <v>94.3943862915039</v>
      </c>
      <c r="J1381" s="5">
        <v>-144.04450988769531</v>
      </c>
    </row>
    <row r="1382">
      <c r="A1382" s="2">
        <v>94.795013427734375</v>
      </c>
      <c r="B1382" s="4">
        <v>5591.00830078125</v>
      </c>
      <c r="E1382" s="2">
        <v>94.448379516601563</v>
      </c>
      <c r="F1382" s="4">
        <v>5624.15283203125</v>
      </c>
      <c r="I1382" s="2">
        <v>94.448379516601563</v>
      </c>
      <c r="J1382" s="5">
        <v>-144.10310363769531</v>
      </c>
    </row>
    <row r="1383">
      <c r="A1383" s="2">
        <v>94.836837768554688</v>
      </c>
      <c r="B1383" s="4">
        <v>5523.6376953125</v>
      </c>
      <c r="E1383" s="2">
        <v>94.502365112304688</v>
      </c>
      <c r="F1383" s="4">
        <v>5615.998046875</v>
      </c>
      <c r="I1383" s="2">
        <v>94.502365112304688</v>
      </c>
      <c r="J1383" s="5">
        <v>-144.16392517089844</v>
      </c>
    </row>
    <row r="1384">
      <c r="A1384" s="2">
        <v>94.849845886230469</v>
      </c>
      <c r="B1384" s="4">
        <v>5598.6767578125</v>
      </c>
      <c r="E1384" s="2">
        <v>94.556350708007813</v>
      </c>
      <c r="F1384" s="4">
        <v>5607.837890625</v>
      </c>
      <c r="I1384" s="2">
        <v>94.556350708007813</v>
      </c>
      <c r="J1384" s="5">
        <v>-144.22697448730469</v>
      </c>
    </row>
    <row r="1385">
      <c r="A1385" s="2">
        <v>94.885650634765625</v>
      </c>
      <c r="B1385" s="4">
        <v>5527.2548828125</v>
      </c>
      <c r="E1385" s="2">
        <v>94.610336303710938</v>
      </c>
      <c r="F1385" s="4">
        <v>5599.6708984375</v>
      </c>
      <c r="I1385" s="2">
        <v>94.610336303710938</v>
      </c>
      <c r="J1385" s="5">
        <v>-144.292236328125</v>
      </c>
    </row>
    <row r="1386">
      <c r="A1386" s="2">
        <v>94.8967056274414</v>
      </c>
      <c r="B1386" s="4">
        <v>5593.52392578125</v>
      </c>
      <c r="E1386" s="2">
        <v>94.6643295288086</v>
      </c>
      <c r="F1386" s="4">
        <v>5591.49658203125</v>
      </c>
      <c r="I1386" s="2">
        <v>94.6643295288086</v>
      </c>
      <c r="J1386" s="5">
        <v>-144.35971069335938</v>
      </c>
    </row>
    <row r="1387">
      <c r="A1387" s="2">
        <v>94.927665710449219</v>
      </c>
      <c r="B1387" s="4">
        <v>5513.48974609375</v>
      </c>
      <c r="E1387" s="2">
        <v>94.718315124511719</v>
      </c>
      <c r="F1387" s="4">
        <v>5583.31787109375</v>
      </c>
      <c r="I1387" s="2">
        <v>94.718315124511719</v>
      </c>
      <c r="J1387" s="5">
        <v>-144.42936706542969</v>
      </c>
    </row>
    <row r="1388">
      <c r="A1388" s="2">
        <v>94.936439514160156</v>
      </c>
      <c r="B1388" s="4">
        <v>5586.470703125</v>
      </c>
      <c r="E1388" s="2">
        <v>94.772300720214844</v>
      </c>
      <c r="F1388" s="4">
        <v>5575.1318359375</v>
      </c>
      <c r="I1388" s="2">
        <v>94.772300720214844</v>
      </c>
      <c r="J1388" s="5">
        <v>-144.50115966796875</v>
      </c>
    </row>
    <row r="1389">
      <c r="A1389" s="2">
        <v>94.9586181640625</v>
      </c>
      <c r="B1389" s="4">
        <v>5517.59619140625</v>
      </c>
      <c r="E1389" s="2">
        <v>94.826286315917969</v>
      </c>
      <c r="F1389" s="4">
        <v>5566.9384765625</v>
      </c>
      <c r="I1389" s="2">
        <v>94.826286315917969</v>
      </c>
      <c r="J1389" s="5">
        <v>-144.57505798339844</v>
      </c>
    </row>
    <row r="1390">
      <c r="A1390" s="2">
        <v>94.964828491210938</v>
      </c>
      <c r="B1390" s="4">
        <v>5585.9404296875</v>
      </c>
      <c r="E1390" s="2">
        <v>94.880279541015625</v>
      </c>
      <c r="F1390" s="4">
        <v>5558.73876953125</v>
      </c>
      <c r="I1390" s="2">
        <v>94.880279541015625</v>
      </c>
      <c r="J1390" s="5">
        <v>-144.65101623535156</v>
      </c>
    </row>
    <row r="1391">
      <c r="A1391" s="2">
        <v>94.983551025390625</v>
      </c>
      <c r="B1391" s="4">
        <v>5516.8349609375</v>
      </c>
      <c r="E1391" s="2">
        <v>94.93426513671875</v>
      </c>
      <c r="F1391" s="4">
        <v>5550.53955078125</v>
      </c>
      <c r="I1391" s="2">
        <v>94.93426513671875</v>
      </c>
      <c r="J1391" s="5">
        <v>-144.72900390625</v>
      </c>
    </row>
    <row r="1392">
      <c r="A1392" s="2">
        <v>94.988250732421875</v>
      </c>
      <c r="B1392" s="4">
        <v>5575.42626953125</v>
      </c>
      <c r="E1392" s="2">
        <v>94.988250732421875</v>
      </c>
      <c r="F1392" s="4">
        <v>5542.34521484375</v>
      </c>
      <c r="I1392" s="2">
        <v>94.988250732421875</v>
      </c>
      <c r="J1392" s="5">
        <v>-144.80892944335938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19.999780654907227</v>
      </c>
      <c r="B3" s="6">
        <v>96.691741943359375</v>
      </c>
      <c r="E3" s="2">
        <v>19.999780654907227</v>
      </c>
      <c r="F3" s="6">
        <v>96.4617691040039</v>
      </c>
      <c r="I3" s="2">
        <v>19.999780654907227</v>
      </c>
      <c r="J3" s="7">
        <v>-0.2338147908449173</v>
      </c>
    </row>
    <row r="4">
      <c r="A4" s="2">
        <v>19.999862670898438</v>
      </c>
      <c r="B4" s="6">
        <v>96.813934326171875</v>
      </c>
      <c r="E4" s="2">
        <v>20.053768157958984</v>
      </c>
      <c r="F4" s="6">
        <v>96.459968566894531</v>
      </c>
      <c r="I4" s="2">
        <v>20.053768157958984</v>
      </c>
      <c r="J4" s="7">
        <v>-0.22969578206539154</v>
      </c>
    </row>
    <row r="5">
      <c r="A5" s="2">
        <v>20.002954483032227</v>
      </c>
      <c r="B5" s="6">
        <v>96.928436279296875</v>
      </c>
      <c r="E5" s="2">
        <v>20.107755661010742</v>
      </c>
      <c r="F5" s="6">
        <v>96.458038330078125</v>
      </c>
      <c r="I5" s="2">
        <v>20.107755661010742</v>
      </c>
      <c r="J5" s="7">
        <v>-0.22556670010089874</v>
      </c>
    </row>
    <row r="6">
      <c r="A6" s="2">
        <v>20.005659103393555</v>
      </c>
      <c r="B6" s="6">
        <v>96.687690734863281</v>
      </c>
      <c r="E6" s="2">
        <v>20.1617431640625</v>
      </c>
      <c r="F6" s="6">
        <v>96.456047058105469</v>
      </c>
      <c r="I6" s="2">
        <v>20.1617431640625</v>
      </c>
      <c r="J6" s="7">
        <v>-0.22142873704433441</v>
      </c>
    </row>
    <row r="7">
      <c r="A7" s="2">
        <v>20.018146514892578</v>
      </c>
      <c r="B7" s="6">
        <v>96.606048583984375</v>
      </c>
      <c r="E7" s="2">
        <v>20.215730667114258</v>
      </c>
      <c r="F7" s="6">
        <v>96.454132080078125</v>
      </c>
      <c r="I7" s="2">
        <v>20.215730667114258</v>
      </c>
      <c r="J7" s="7">
        <v>-0.21728333830833435</v>
      </c>
    </row>
    <row r="8">
      <c r="A8" s="2">
        <v>20.024110794067383</v>
      </c>
      <c r="B8" s="6">
        <v>96.2566146850586</v>
      </c>
      <c r="E8" s="2">
        <v>20.269718170166016</v>
      </c>
      <c r="F8" s="6">
        <v>96.452400207519531</v>
      </c>
      <c r="I8" s="2">
        <v>20.269718170166016</v>
      </c>
      <c r="J8" s="7">
        <v>-0.21313226222991943</v>
      </c>
    </row>
    <row r="9">
      <c r="A9" s="2">
        <v>20.044612884521484</v>
      </c>
      <c r="B9" s="6">
        <v>96.767768859863281</v>
      </c>
      <c r="E9" s="2">
        <v>20.323705673217773</v>
      </c>
      <c r="F9" s="6">
        <v>96.45098876953125</v>
      </c>
      <c r="I9" s="2">
        <v>20.323705673217773</v>
      </c>
      <c r="J9" s="7">
        <v>-0.20897750556468964</v>
      </c>
    </row>
    <row r="10">
      <c r="A10" s="2">
        <v>20.052345275878906</v>
      </c>
      <c r="B10" s="6">
        <v>95.842582702636719</v>
      </c>
      <c r="E10" s="2">
        <v>20.377693176269531</v>
      </c>
      <c r="F10" s="6">
        <v>96.449981689453125</v>
      </c>
      <c r="I10" s="2">
        <v>20.377693176269531</v>
      </c>
      <c r="J10" s="7">
        <v>-0.2048213928937912</v>
      </c>
    </row>
    <row r="11">
      <c r="A11" s="2">
        <v>20.079137802124023</v>
      </c>
      <c r="B11" s="6">
        <v>96.744766235351563</v>
      </c>
      <c r="E11" s="2">
        <v>20.431678771972656</v>
      </c>
      <c r="F11" s="6">
        <v>96.449478149414063</v>
      </c>
      <c r="I11" s="2">
        <v>20.431678771972656</v>
      </c>
      <c r="J11" s="7">
        <v>-0.20066662132740021</v>
      </c>
    </row>
    <row r="12">
      <c r="A12" s="2">
        <v>20.089014053344727</v>
      </c>
      <c r="B12" s="6">
        <v>96.1387939453125</v>
      </c>
      <c r="E12" s="2">
        <v>20.485666275024414</v>
      </c>
      <c r="F12" s="6">
        <v>96.449478149414063</v>
      </c>
      <c r="I12" s="2">
        <v>20.485666275024414</v>
      </c>
      <c r="J12" s="7">
        <v>-0.196515753865242</v>
      </c>
    </row>
    <row r="13">
      <c r="A13" s="2">
        <v>20.1215763092041</v>
      </c>
      <c r="B13" s="6">
        <v>96.437614440917969</v>
      </c>
      <c r="E13" s="2">
        <v>20.539653778076172</v>
      </c>
      <c r="F13" s="6">
        <v>96.449913024902344</v>
      </c>
      <c r="I13" s="2">
        <v>20.539653778076172</v>
      </c>
      <c r="J13" s="7">
        <v>-0.19237199425697327</v>
      </c>
    </row>
    <row r="14">
      <c r="A14" s="2">
        <v>20.133754730224609</v>
      </c>
      <c r="B14" s="6">
        <v>96.6762924194336</v>
      </c>
      <c r="E14" s="2">
        <v>20.59364128112793</v>
      </c>
      <c r="F14" s="6">
        <v>96.450614929199219</v>
      </c>
      <c r="I14" s="2">
        <v>20.59364128112793</v>
      </c>
      <c r="J14" s="7">
        <v>-0.1882387101650238</v>
      </c>
    </row>
    <row r="15">
      <c r="A15" s="2">
        <v>20.171613693237305</v>
      </c>
      <c r="B15" s="6">
        <v>96.571517944335938</v>
      </c>
      <c r="E15" s="2">
        <v>20.647628784179688</v>
      </c>
      <c r="F15" s="6">
        <v>96.451301574707031</v>
      </c>
      <c r="I15" s="2">
        <v>20.647628784179688</v>
      </c>
      <c r="J15" s="7">
        <v>-0.18411949276924133</v>
      </c>
    </row>
    <row r="16">
      <c r="A16" s="2">
        <v>20.185012817382813</v>
      </c>
      <c r="B16" s="6">
        <v>96.452796936035156</v>
      </c>
      <c r="E16" s="2">
        <v>20.701616287231445</v>
      </c>
      <c r="F16" s="6">
        <v>96.4515151977539</v>
      </c>
      <c r="I16" s="2">
        <v>20.701616287231445</v>
      </c>
      <c r="J16" s="7">
        <v>-0.18001817166805267</v>
      </c>
    </row>
    <row r="17">
      <c r="A17" s="2">
        <v>20.22999382019043</v>
      </c>
      <c r="B17" s="6">
        <v>96.549751281738281</v>
      </c>
      <c r="E17" s="2">
        <v>20.755603790283203</v>
      </c>
      <c r="F17" s="6">
        <v>96.4502944946289</v>
      </c>
      <c r="I17" s="2">
        <v>20.755603790283203</v>
      </c>
      <c r="J17" s="7">
        <v>-0.17593884468078613</v>
      </c>
    </row>
    <row r="18">
      <c r="A18" s="2">
        <v>20.246042251586914</v>
      </c>
      <c r="B18" s="6">
        <v>96.432693481445313</v>
      </c>
      <c r="E18" s="2">
        <v>20.809591293334961</v>
      </c>
      <c r="F18" s="6">
        <v>96.445693969726563</v>
      </c>
      <c r="I18" s="2">
        <v>20.809591293334961</v>
      </c>
      <c r="J18" s="7">
        <v>-0.17188580334186554</v>
      </c>
    </row>
    <row r="19">
      <c r="A19" s="2">
        <v>20.295000076293945</v>
      </c>
      <c r="B19" s="6">
        <v>96.763214111328125</v>
      </c>
      <c r="E19" s="2">
        <v>20.863578796386719</v>
      </c>
      <c r="F19" s="6">
        <v>96.43994140625</v>
      </c>
      <c r="I19" s="2">
        <v>20.863578796386719</v>
      </c>
      <c r="J19" s="7">
        <v>-0.16786359250545502</v>
      </c>
    </row>
    <row r="20">
      <c r="A20" s="2">
        <v>20.313991546630859</v>
      </c>
      <c r="B20" s="6">
        <v>96.475021362304688</v>
      </c>
      <c r="E20" s="2">
        <v>20.917566299438477</v>
      </c>
      <c r="F20" s="6">
        <v>96.43157958984375</v>
      </c>
      <c r="I20" s="2">
        <v>20.917566299438477</v>
      </c>
      <c r="J20" s="7">
        <v>-0.1638769656419754</v>
      </c>
    </row>
    <row r="21">
      <c r="A21" s="2">
        <v>20.369136810302734</v>
      </c>
      <c r="B21" s="6">
        <v>97.124710083007813</v>
      </c>
      <c r="E21" s="2">
        <v>20.971553802490234</v>
      </c>
      <c r="F21" s="6">
        <v>96.420989990234375</v>
      </c>
      <c r="I21" s="2">
        <v>20.971553802490234</v>
      </c>
      <c r="J21" s="7">
        <v>-0.15993088483810425</v>
      </c>
    </row>
    <row r="22">
      <c r="A22" s="2">
        <v>20.38859748840332</v>
      </c>
      <c r="B22" s="6">
        <v>96.252693176269531</v>
      </c>
      <c r="E22" s="2">
        <v>21.025541305541992</v>
      </c>
      <c r="F22" s="6">
        <v>96.408271789550781</v>
      </c>
      <c r="I22" s="2">
        <v>21.025541305541992</v>
      </c>
      <c r="J22" s="7">
        <v>-0.15603029727935791</v>
      </c>
    </row>
    <row r="23">
      <c r="A23" s="2">
        <v>20.449169158935547</v>
      </c>
      <c r="B23" s="6">
        <v>96.911796569824219</v>
      </c>
      <c r="E23" s="2">
        <v>21.07952880859375</v>
      </c>
      <c r="F23" s="6">
        <v>96.393836975097656</v>
      </c>
      <c r="I23" s="2">
        <v>21.07952880859375</v>
      </c>
      <c r="J23" s="7">
        <v>-0.15218004584312439</v>
      </c>
    </row>
    <row r="24">
      <c r="A24" s="2">
        <v>20.47050666809082</v>
      </c>
      <c r="B24" s="6">
        <v>96.732086181640625</v>
      </c>
      <c r="E24" s="2">
        <v>21.133516311645508</v>
      </c>
      <c r="F24" s="6">
        <v>96.377983093261719</v>
      </c>
      <c r="I24" s="2">
        <v>21.133516311645508</v>
      </c>
      <c r="J24" s="7">
        <v>-0.14838477969169617</v>
      </c>
    </row>
    <row r="25">
      <c r="A25" s="2">
        <v>20.533262252807617</v>
      </c>
      <c r="B25" s="6">
        <v>96.106292724609375</v>
      </c>
      <c r="E25" s="2">
        <v>21.187503814697266</v>
      </c>
      <c r="F25" s="6">
        <v>96.360847473144531</v>
      </c>
      <c r="I25" s="2">
        <v>21.187503814697266</v>
      </c>
      <c r="J25" s="7">
        <v>-0.14464892446994781</v>
      </c>
    </row>
    <row r="26">
      <c r="A26" s="2">
        <v>20.554494857788086</v>
      </c>
      <c r="B26" s="6">
        <v>96.321128845214844</v>
      </c>
      <c r="E26" s="2">
        <v>21.241491317749023</v>
      </c>
      <c r="F26" s="6">
        <v>96.342109680175781</v>
      </c>
      <c r="I26" s="2">
        <v>21.241491317749023</v>
      </c>
      <c r="J26" s="7">
        <v>-0.14097662270069122</v>
      </c>
    </row>
    <row r="27">
      <c r="A27" s="2">
        <v>20.624942779541016</v>
      </c>
      <c r="B27" s="6">
        <v>96.204902648925781</v>
      </c>
      <c r="E27" s="2">
        <v>21.295476913452148</v>
      </c>
      <c r="F27" s="6">
        <v>96.321372985839844</v>
      </c>
      <c r="I27" s="2">
        <v>21.295476913452148</v>
      </c>
      <c r="J27" s="7">
        <v>-0.13737177848815918</v>
      </c>
    </row>
    <row r="28">
      <c r="A28" s="2">
        <v>20.64921760559082</v>
      </c>
      <c r="B28" s="6">
        <v>96.2940902709961</v>
      </c>
      <c r="E28" s="2">
        <v>21.349464416503906</v>
      </c>
      <c r="F28" s="6">
        <v>96.298828125</v>
      </c>
      <c r="I28" s="2">
        <v>21.349464416503906</v>
      </c>
      <c r="J28" s="7">
        <v>-0.13383761048316956</v>
      </c>
    </row>
    <row r="29">
      <c r="A29" s="2">
        <v>20.721355438232422</v>
      </c>
      <c r="B29" s="6">
        <v>96.3027114868164</v>
      </c>
      <c r="E29" s="2">
        <v>21.403451919555664</v>
      </c>
      <c r="F29" s="6">
        <v>96.275184631347656</v>
      </c>
      <c r="I29" s="2">
        <v>21.403451919555664</v>
      </c>
      <c r="J29" s="7">
        <v>-0.13037736713886261</v>
      </c>
    </row>
    <row r="30">
      <c r="A30" s="2">
        <v>20.746330261230469</v>
      </c>
      <c r="B30" s="6">
        <v>96.261238098144531</v>
      </c>
      <c r="E30" s="2">
        <v>21.457439422607422</v>
      </c>
      <c r="F30" s="6">
        <v>96.2509765625</v>
      </c>
      <c r="I30" s="2">
        <v>21.457439422607422</v>
      </c>
      <c r="J30" s="7">
        <v>-0.1269938051700592</v>
      </c>
    </row>
    <row r="31">
      <c r="A31" s="2">
        <v>20.820564270019531</v>
      </c>
      <c r="B31" s="6">
        <v>96.708335876464844</v>
      </c>
      <c r="E31" s="2">
        <v>21.51142692565918</v>
      </c>
      <c r="F31" s="6">
        <v>96.226921081542969</v>
      </c>
      <c r="I31" s="2">
        <v>21.51142692565918</v>
      </c>
      <c r="J31" s="7">
        <v>-0.12368927150964737</v>
      </c>
    </row>
    <row r="32">
      <c r="A32" s="2">
        <v>20.845394134521484</v>
      </c>
      <c r="B32" s="6">
        <v>96.281951904296875</v>
      </c>
      <c r="E32" s="2">
        <v>21.565414428710938</v>
      </c>
      <c r="F32" s="6">
        <v>96.2034912109375</v>
      </c>
      <c r="I32" s="2">
        <v>21.565414428710938</v>
      </c>
      <c r="J32" s="7">
        <v>-0.12046556174755096</v>
      </c>
    </row>
    <row r="33">
      <c r="A33" s="2">
        <v>20.923643112182617</v>
      </c>
      <c r="B33" s="6">
        <v>96.269828796386719</v>
      </c>
      <c r="E33" s="2">
        <v>21.619401931762695</v>
      </c>
      <c r="F33" s="6">
        <v>96.181312561035156</v>
      </c>
      <c r="I33" s="2">
        <v>21.619401931762695</v>
      </c>
      <c r="J33" s="7">
        <v>-0.11732388287782669</v>
      </c>
    </row>
    <row r="34">
      <c r="A34" s="2">
        <v>20.950634002685547</v>
      </c>
      <c r="B34" s="6">
        <v>96.288406372070313</v>
      </c>
      <c r="E34" s="2">
        <v>21.673389434814453</v>
      </c>
      <c r="F34" s="6">
        <v>96.16033935546875</v>
      </c>
      <c r="I34" s="2">
        <v>21.673389434814453</v>
      </c>
      <c r="J34" s="7">
        <v>-0.11426470428705215</v>
      </c>
    </row>
    <row r="35">
      <c r="A35" s="2">
        <v>21.030635833740234</v>
      </c>
      <c r="B35" s="6">
        <v>96.571136474609375</v>
      </c>
      <c r="E35" s="2">
        <v>21.727376937866211</v>
      </c>
      <c r="F35" s="6">
        <v>96.141075134277344</v>
      </c>
      <c r="I35" s="2">
        <v>21.727376937866211</v>
      </c>
      <c r="J35" s="7">
        <v>-0.11128758639097214</v>
      </c>
    </row>
    <row r="36">
      <c r="A36" s="2">
        <v>21.057172775268555</v>
      </c>
      <c r="B36" s="6">
        <v>96.412948608398438</v>
      </c>
      <c r="E36" s="2">
        <v>21.781364440917969</v>
      </c>
      <c r="F36" s="6">
        <v>96.124397277832031</v>
      </c>
      <c r="I36" s="2">
        <v>21.781364440917969</v>
      </c>
      <c r="J36" s="7">
        <v>-0.10839108377695084</v>
      </c>
    </row>
    <row r="37">
      <c r="A37" s="2">
        <v>21.13859748840332</v>
      </c>
      <c r="B37" s="6">
        <v>96.7391128540039</v>
      </c>
      <c r="E37" s="2">
        <v>21.835351943969727</v>
      </c>
      <c r="F37" s="6">
        <v>96.111160278320313</v>
      </c>
      <c r="I37" s="2">
        <v>21.835351943969727</v>
      </c>
      <c r="J37" s="7">
        <v>-0.10557250678539276</v>
      </c>
    </row>
    <row r="38">
      <c r="A38" s="2">
        <v>21.16632080078125</v>
      </c>
      <c r="B38" s="6">
        <v>96.337738037109375</v>
      </c>
      <c r="E38" s="2">
        <v>21.889339447021484</v>
      </c>
      <c r="F38" s="6">
        <v>96.1020736694336</v>
      </c>
      <c r="I38" s="2">
        <v>21.889339447021484</v>
      </c>
      <c r="J38" s="7">
        <v>-0.10282772779464722</v>
      </c>
    </row>
    <row r="39">
      <c r="A39" s="2">
        <v>21.247980117797852</v>
      </c>
      <c r="B39" s="6">
        <v>96.599639892578125</v>
      </c>
      <c r="E39" s="2">
        <v>21.943326950073242</v>
      </c>
      <c r="F39" s="6">
        <v>96.097198486328125</v>
      </c>
      <c r="I39" s="2">
        <v>21.943326950073242</v>
      </c>
      <c r="J39" s="7">
        <v>-0.10015082359313965</v>
      </c>
    </row>
    <row r="40">
      <c r="A40" s="2">
        <v>21.274848937988281</v>
      </c>
      <c r="B40" s="6">
        <v>96.202812194824219</v>
      </c>
      <c r="E40" s="2">
        <v>21.997314453125</v>
      </c>
      <c r="F40" s="6">
        <v>96.096107482910156</v>
      </c>
      <c r="I40" s="2">
        <v>21.997314453125</v>
      </c>
      <c r="J40" s="7">
        <v>-0.097533643245697021</v>
      </c>
    </row>
    <row r="41">
      <c r="A41" s="2">
        <v>21.35685920715332</v>
      </c>
      <c r="B41" s="6">
        <v>96.867424011230469</v>
      </c>
      <c r="E41" s="2">
        <v>22.051301956176758</v>
      </c>
      <c r="F41" s="6">
        <v>96.098297119140625</v>
      </c>
      <c r="I41" s="2">
        <v>22.051301956176758</v>
      </c>
      <c r="J41" s="7">
        <v>-0.094965346157550812</v>
      </c>
    </row>
    <row r="42">
      <c r="A42" s="2">
        <v>21.384885787963867</v>
      </c>
      <c r="B42" s="6">
        <v>96.282997131347656</v>
      </c>
      <c r="E42" s="2">
        <v>22.105287551879883</v>
      </c>
      <c r="F42" s="6">
        <v>96.103057861328125</v>
      </c>
      <c r="I42" s="2">
        <v>22.105287551879883</v>
      </c>
      <c r="J42" s="7">
        <v>-0.092431873083114624</v>
      </c>
    </row>
    <row r="43">
      <c r="A43" s="2">
        <v>21.469051361083984</v>
      </c>
      <c r="B43" s="6">
        <v>96.190231323242188</v>
      </c>
      <c r="E43" s="2">
        <v>22.159275054931641</v>
      </c>
      <c r="F43" s="6">
        <v>96.109619140625</v>
      </c>
      <c r="I43" s="2">
        <v>22.159275054931641</v>
      </c>
      <c r="J43" s="7">
        <v>-0.089914821088314056</v>
      </c>
    </row>
    <row r="44">
      <c r="A44" s="2">
        <v>21.496706008911133</v>
      </c>
      <c r="B44" s="6">
        <v>96.3247299194336</v>
      </c>
      <c r="E44" s="2">
        <v>22.2132625579834</v>
      </c>
      <c r="F44" s="6">
        <v>96.117073059082031</v>
      </c>
      <c r="I44" s="2">
        <v>22.2132625579834</v>
      </c>
      <c r="J44" s="7">
        <v>-0.087391138076782227</v>
      </c>
    </row>
    <row r="45">
      <c r="A45" s="2">
        <v>21.578941345214844</v>
      </c>
      <c r="B45" s="6">
        <v>95.997611999511719</v>
      </c>
      <c r="E45" s="2">
        <v>22.267250061035156</v>
      </c>
      <c r="F45" s="6">
        <v>96.1251449584961</v>
      </c>
      <c r="I45" s="2">
        <v>22.267250061035156</v>
      </c>
      <c r="J45" s="7">
        <v>-0.084831729531288147</v>
      </c>
    </row>
    <row r="46">
      <c r="A46" s="2">
        <v>21.605669021606445</v>
      </c>
      <c r="B46" s="6">
        <v>95.698715209960938</v>
      </c>
      <c r="E46" s="2">
        <v>22.321237564086914</v>
      </c>
      <c r="F46" s="6">
        <v>96.133628845214844</v>
      </c>
      <c r="I46" s="2">
        <v>22.321237564086914</v>
      </c>
      <c r="J46" s="7">
        <v>-0.082200698554515839</v>
      </c>
    </row>
    <row r="47">
      <c r="A47" s="2">
        <v>21.686382293701172</v>
      </c>
      <c r="B47" s="6">
        <v>96.2004623413086</v>
      </c>
      <c r="E47" s="2">
        <v>22.375225067138672</v>
      </c>
      <c r="F47" s="6">
        <v>96.142341613769531</v>
      </c>
      <c r="I47" s="2">
        <v>22.375225067138672</v>
      </c>
      <c r="J47" s="7">
        <v>-0.079454727470874786</v>
      </c>
    </row>
    <row r="48">
      <c r="A48" s="2">
        <v>21.714254379272461</v>
      </c>
      <c r="B48" s="6">
        <v>95.71612548828125</v>
      </c>
      <c r="E48" s="2">
        <v>22.42921257019043</v>
      </c>
      <c r="F48" s="6">
        <v>96.151359558105469</v>
      </c>
      <c r="I48" s="2">
        <v>22.42921257019043</v>
      </c>
      <c r="J48" s="7">
        <v>-0.07654368132352829</v>
      </c>
    </row>
    <row r="49">
      <c r="A49" s="2">
        <v>21.795841217041016</v>
      </c>
      <c r="B49" s="6">
        <v>96.133544921875</v>
      </c>
      <c r="E49" s="2">
        <v>22.483200073242188</v>
      </c>
      <c r="F49" s="6">
        <v>96.161140441894531</v>
      </c>
      <c r="I49" s="2">
        <v>22.483200073242188</v>
      </c>
      <c r="J49" s="7">
        <v>-0.0734136700630188</v>
      </c>
    </row>
    <row r="50">
      <c r="A50" s="2">
        <v>21.822996139526367</v>
      </c>
      <c r="B50" s="6">
        <v>95.907073974609375</v>
      </c>
      <c r="E50" s="2">
        <v>22.537187576293945</v>
      </c>
      <c r="F50" s="6">
        <v>96.1719970703125</v>
      </c>
      <c r="I50" s="2">
        <v>22.537187576293945</v>
      </c>
      <c r="J50" s="7">
        <v>-0.070014387369155884</v>
      </c>
    </row>
    <row r="51">
      <c r="A51" s="2">
        <v>21.905939102172852</v>
      </c>
      <c r="B51" s="6">
        <v>96.090156555175781</v>
      </c>
      <c r="E51" s="2">
        <v>22.591175079345703</v>
      </c>
      <c r="F51" s="6">
        <v>96.184196472167969</v>
      </c>
      <c r="I51" s="2">
        <v>22.591175079345703</v>
      </c>
      <c r="J51" s="7">
        <v>-0.066310800611972809</v>
      </c>
    </row>
    <row r="52">
      <c r="A52" s="2">
        <v>21.932876586914063</v>
      </c>
      <c r="B52" s="6">
        <v>96.074028015136719</v>
      </c>
      <c r="E52" s="2">
        <v>22.645162582397461</v>
      </c>
      <c r="F52" s="6">
        <v>96.197196960449219</v>
      </c>
      <c r="I52" s="2">
        <v>22.645162582397461</v>
      </c>
      <c r="J52" s="7">
        <v>-0.0658356323838234</v>
      </c>
    </row>
    <row r="53">
      <c r="A53" s="2">
        <v>22.015657424926758</v>
      </c>
      <c r="B53" s="6">
        <v>95.865768432617188</v>
      </c>
      <c r="E53" s="2">
        <v>22.699150085449219</v>
      </c>
      <c r="F53" s="6">
        <v>96.210365295410156</v>
      </c>
      <c r="I53" s="2">
        <v>22.699150085449219</v>
      </c>
      <c r="J53" s="7">
        <v>-0.0655345469713211</v>
      </c>
    </row>
    <row r="54">
      <c r="A54" s="2">
        <v>22.043350219726563</v>
      </c>
      <c r="B54" s="6">
        <v>96.18701171875</v>
      </c>
      <c r="E54" s="2">
        <v>22.753137588500977</v>
      </c>
      <c r="F54" s="6">
        <v>96.223228454589844</v>
      </c>
      <c r="I54" s="2">
        <v>22.753137588500977</v>
      </c>
      <c r="J54" s="7">
        <v>-0.065425969660282135</v>
      </c>
    </row>
    <row r="55">
      <c r="A55" s="2">
        <v>22.123958587646484</v>
      </c>
      <c r="B55" s="6">
        <v>96.085319519042969</v>
      </c>
      <c r="E55" s="2">
        <v>22.807125091552734</v>
      </c>
      <c r="F55" s="6">
        <v>96.235679626464844</v>
      </c>
      <c r="I55" s="2">
        <v>22.807125091552734</v>
      </c>
      <c r="J55" s="7">
        <v>-0.065529339015483856</v>
      </c>
    </row>
    <row r="56">
      <c r="A56" s="2">
        <v>22.152822494506836</v>
      </c>
      <c r="B56" s="6">
        <v>95.937240600585938</v>
      </c>
      <c r="E56" s="2">
        <v>22.861112594604492</v>
      </c>
      <c r="F56" s="6">
        <v>96.247802734375</v>
      </c>
      <c r="I56" s="2">
        <v>22.861112594604492</v>
      </c>
      <c r="J56" s="7">
        <v>-0.065862774848937988</v>
      </c>
    </row>
    <row r="57">
      <c r="A57" s="2">
        <v>22.232973098754883</v>
      </c>
      <c r="B57" s="6">
        <v>96.6529312133789</v>
      </c>
      <c r="E57" s="2">
        <v>22.91510009765625</v>
      </c>
      <c r="F57" s="6">
        <v>96.259246826171875</v>
      </c>
      <c r="I57" s="2">
        <v>22.91510009765625</v>
      </c>
      <c r="J57" s="7">
        <v>-0.066441237926483154</v>
      </c>
    </row>
    <row r="58">
      <c r="A58" s="2">
        <v>22.260887145996094</v>
      </c>
      <c r="B58" s="6">
        <v>95.871177673339844</v>
      </c>
      <c r="E58" s="2">
        <v>22.969085693359375</v>
      </c>
      <c r="F58" s="6">
        <v>96.26971435546875</v>
      </c>
      <c r="I58" s="2">
        <v>22.969085693359375</v>
      </c>
      <c r="J58" s="7">
        <v>-0.0672757625579834</v>
      </c>
    </row>
    <row r="59">
      <c r="A59" s="2">
        <v>22.342033386230469</v>
      </c>
      <c r="B59" s="6">
        <v>96.918807983398438</v>
      </c>
      <c r="E59" s="2">
        <v>23.023073196411133</v>
      </c>
      <c r="F59" s="6">
        <v>96.27880859375</v>
      </c>
      <c r="I59" s="2">
        <v>23.023073196411133</v>
      </c>
      <c r="J59" s="7">
        <v>-0.068373925983905792</v>
      </c>
    </row>
    <row r="60">
      <c r="A60" s="2">
        <v>22.369712829589844</v>
      </c>
      <c r="B60" s="6">
        <v>95.8625259399414</v>
      </c>
      <c r="E60" s="2">
        <v>23.077060699462891</v>
      </c>
      <c r="F60" s="6">
        <v>96.285835266113281</v>
      </c>
      <c r="I60" s="2">
        <v>23.077060699462891</v>
      </c>
      <c r="J60" s="7">
        <v>-0.069739595055580139</v>
      </c>
    </row>
    <row r="61">
      <c r="A61" s="2">
        <v>22.453437805175781</v>
      </c>
      <c r="B61" s="6">
        <v>96.250198364257813</v>
      </c>
      <c r="E61" s="2">
        <v>23.131048202514648</v>
      </c>
      <c r="F61" s="6">
        <v>96.290664672851563</v>
      </c>
      <c r="I61" s="2">
        <v>23.131048202514648</v>
      </c>
      <c r="J61" s="7">
        <v>-0.071373231709003448</v>
      </c>
    </row>
    <row r="62">
      <c r="A62" s="2">
        <v>22.480880737304688</v>
      </c>
      <c r="B62" s="6">
        <v>96.272567749023438</v>
      </c>
      <c r="E62" s="2">
        <v>23.185035705566406</v>
      </c>
      <c r="F62" s="6">
        <v>96.293098449707031</v>
      </c>
      <c r="I62" s="2">
        <v>23.185035705566406</v>
      </c>
      <c r="J62" s="7">
        <v>-0.0732717365026474</v>
      </c>
    </row>
    <row r="63">
      <c r="A63" s="2">
        <v>22.5629825592041</v>
      </c>
      <c r="B63" s="6">
        <v>96.1181640625</v>
      </c>
      <c r="E63" s="2">
        <v>23.239023208618164</v>
      </c>
      <c r="F63" s="6">
        <v>96.293685913085938</v>
      </c>
      <c r="I63" s="2">
        <v>23.239023208618164</v>
      </c>
      <c r="J63" s="7">
        <v>-0.075427435338497162</v>
      </c>
    </row>
    <row r="64">
      <c r="A64" s="2">
        <v>22.59001350402832</v>
      </c>
      <c r="B64" s="6">
        <v>96.46844482421875</v>
      </c>
      <c r="E64" s="2">
        <v>23.293010711669922</v>
      </c>
      <c r="F64" s="6">
        <v>96.292938232421875</v>
      </c>
      <c r="I64" s="2">
        <v>23.293010711669922</v>
      </c>
      <c r="J64" s="7">
        <v>-0.077828451991081238</v>
      </c>
    </row>
    <row r="65">
      <c r="A65" s="2">
        <v>22.671237945556641</v>
      </c>
      <c r="B65" s="6">
        <v>95.718505859375</v>
      </c>
      <c r="E65" s="2">
        <v>23.34699821472168</v>
      </c>
      <c r="F65" s="6">
        <v>96.2909164428711</v>
      </c>
      <c r="I65" s="2">
        <v>23.34699821472168</v>
      </c>
      <c r="J65" s="7">
        <v>-0.080458186566829681</v>
      </c>
    </row>
    <row r="66">
      <c r="A66" s="2">
        <v>22.698789596557617</v>
      </c>
      <c r="B66" s="6">
        <v>96.09967041015625</v>
      </c>
      <c r="E66" s="2">
        <v>23.400985717773438</v>
      </c>
      <c r="F66" s="6">
        <v>96.287368774414063</v>
      </c>
      <c r="I66" s="2">
        <v>23.400985717773438</v>
      </c>
      <c r="J66" s="7">
        <v>-0.083294995129108429</v>
      </c>
    </row>
    <row r="67">
      <c r="A67" s="2">
        <v>22.78181266784668</v>
      </c>
      <c r="B67" s="6">
        <v>95.907562255859375</v>
      </c>
      <c r="E67" s="2">
        <v>23.454973220825195</v>
      </c>
      <c r="F67" s="6">
        <v>96.2818374633789</v>
      </c>
      <c r="I67" s="2">
        <v>23.454973220825195</v>
      </c>
      <c r="J67" s="7">
        <v>-0.086312539875507355</v>
      </c>
    </row>
    <row r="68">
      <c r="A68" s="2">
        <v>22.809568405151367</v>
      </c>
      <c r="B68" s="6">
        <v>96.052032470703125</v>
      </c>
      <c r="E68" s="2">
        <v>23.508960723876953</v>
      </c>
      <c r="F68" s="6">
        <v>96.2742691040039</v>
      </c>
      <c r="I68" s="2">
        <v>23.508960723876953</v>
      </c>
      <c r="J68" s="7">
        <v>-0.089479744434356689</v>
      </c>
    </row>
    <row r="69">
      <c r="A69" s="2">
        <v>22.889928817749023</v>
      </c>
      <c r="B69" s="6">
        <v>96.213050842285156</v>
      </c>
      <c r="E69" s="2">
        <v>23.562948226928711</v>
      </c>
      <c r="F69" s="6">
        <v>96.264617919921875</v>
      </c>
      <c r="I69" s="2">
        <v>23.562948226928711</v>
      </c>
      <c r="J69" s="7">
        <v>-0.092760883271694183</v>
      </c>
    </row>
    <row r="70">
      <c r="A70" s="2">
        <v>22.917211532592773</v>
      </c>
      <c r="B70" s="6">
        <v>96.207138061523438</v>
      </c>
      <c r="E70" s="2">
        <v>23.616935729980469</v>
      </c>
      <c r="F70" s="6">
        <v>96.253166198730469</v>
      </c>
      <c r="I70" s="2">
        <v>23.616935729980469</v>
      </c>
      <c r="J70" s="7">
        <v>-0.096117161214351654</v>
      </c>
    </row>
    <row r="71">
      <c r="A71" s="2">
        <v>23.001045227050781</v>
      </c>
      <c r="B71" s="6">
        <v>96.368331909179688</v>
      </c>
      <c r="E71" s="2">
        <v>23.670923233032227</v>
      </c>
      <c r="F71" s="6">
        <v>96.240478515625</v>
      </c>
      <c r="I71" s="2">
        <v>23.670923233032227</v>
      </c>
      <c r="J71" s="7">
        <v>-0.099507719278335571</v>
      </c>
    </row>
    <row r="72">
      <c r="A72" s="2">
        <v>23.029521942138672</v>
      </c>
      <c r="B72" s="6">
        <v>96.283027648925781</v>
      </c>
      <c r="E72" s="2">
        <v>23.724910736083984</v>
      </c>
      <c r="F72" s="6">
        <v>96.2275619506836</v>
      </c>
      <c r="I72" s="2">
        <v>23.724910736083984</v>
      </c>
      <c r="J72" s="7">
        <v>-0.10289032757282257</v>
      </c>
    </row>
    <row r="73">
      <c r="A73" s="2">
        <v>23.110422134399414</v>
      </c>
      <c r="B73" s="6">
        <v>96.367019653320313</v>
      </c>
      <c r="E73" s="2">
        <v>23.778896331787109</v>
      </c>
      <c r="F73" s="6">
        <v>96.215667724609375</v>
      </c>
      <c r="I73" s="2">
        <v>23.778896331787109</v>
      </c>
      <c r="J73" s="7">
        <v>-0.10622220486402512</v>
      </c>
    </row>
    <row r="74">
      <c r="A74" s="2">
        <v>23.137657165527344</v>
      </c>
      <c r="B74" s="6">
        <v>96.434494018554688</v>
      </c>
      <c r="E74" s="2">
        <v>23.832883834838867</v>
      </c>
      <c r="F74" s="6">
        <v>96.205924987792969</v>
      </c>
      <c r="I74" s="2">
        <v>23.832883834838867</v>
      </c>
      <c r="J74" s="7">
        <v>-0.1094612255692482</v>
      </c>
    </row>
    <row r="75">
      <c r="A75" s="2">
        <v>23.218196868896484</v>
      </c>
      <c r="B75" s="6">
        <v>96.533149719238281</v>
      </c>
      <c r="E75" s="2">
        <v>23.886871337890625</v>
      </c>
      <c r="F75" s="6">
        <v>96.1986312866211</v>
      </c>
      <c r="I75" s="2">
        <v>23.886871337890625</v>
      </c>
      <c r="J75" s="7">
        <v>-0.1125652939081192</v>
      </c>
    </row>
    <row r="76">
      <c r="A76" s="2">
        <v>23.24528694152832</v>
      </c>
      <c r="B76" s="6">
        <v>96.547294616699219</v>
      </c>
      <c r="E76" s="2">
        <v>23.940858840942383</v>
      </c>
      <c r="F76" s="6">
        <v>96.193222045898438</v>
      </c>
      <c r="I76" s="2">
        <v>23.940858840942383</v>
      </c>
      <c r="J76" s="7">
        <v>-0.1154925748705864</v>
      </c>
    </row>
    <row r="77">
      <c r="A77" s="2">
        <v>23.328319549560547</v>
      </c>
      <c r="B77" s="6">
        <v>96.657188415527344</v>
      </c>
      <c r="E77" s="2">
        <v>23.994846343994141</v>
      </c>
      <c r="F77" s="6">
        <v>96.188880920410156</v>
      </c>
      <c r="I77" s="2">
        <v>23.994846343994141</v>
      </c>
      <c r="J77" s="7">
        <v>-0.11820105463266373</v>
      </c>
    </row>
    <row r="78">
      <c r="A78" s="2">
        <v>23.355552673339844</v>
      </c>
      <c r="B78" s="6">
        <v>95.911705017089844</v>
      </c>
      <c r="E78" s="2">
        <v>24.0488338470459</v>
      </c>
      <c r="F78" s="6">
        <v>96.1847152709961</v>
      </c>
      <c r="I78" s="2">
        <v>24.0488338470459</v>
      </c>
      <c r="J78" s="7">
        <v>-0.12064856290817261</v>
      </c>
    </row>
    <row r="79">
      <c r="A79" s="2">
        <v>23.438076019287109</v>
      </c>
      <c r="B79" s="6">
        <v>96.862541198730469</v>
      </c>
      <c r="E79" s="2">
        <v>24.102821350097656</v>
      </c>
      <c r="F79" s="6">
        <v>96.179946899414063</v>
      </c>
      <c r="I79" s="2">
        <v>24.102821350097656</v>
      </c>
      <c r="J79" s="7">
        <v>-0.12279342859983444</v>
      </c>
    </row>
    <row r="80">
      <c r="A80" s="2">
        <v>23.465749740600586</v>
      </c>
      <c r="B80" s="6">
        <v>96.011001586914063</v>
      </c>
      <c r="E80" s="2">
        <v>24.156808853149414</v>
      </c>
      <c r="F80" s="6">
        <v>96.174285888671875</v>
      </c>
      <c r="I80" s="2">
        <v>24.156808853149414</v>
      </c>
      <c r="J80" s="7">
        <v>-0.12459524720907211</v>
      </c>
    </row>
    <row r="81">
      <c r="A81" s="2">
        <v>23.549135208129883</v>
      </c>
      <c r="B81" s="6">
        <v>96.849967956542969</v>
      </c>
      <c r="E81" s="2">
        <v>24.210796356201172</v>
      </c>
      <c r="F81" s="6">
        <v>96.167388916015625</v>
      </c>
      <c r="I81" s="2">
        <v>24.210796356201172</v>
      </c>
      <c r="J81" s="7">
        <v>-0.12601554393768311</v>
      </c>
    </row>
    <row r="82">
      <c r="A82" s="2">
        <v>23.576349258422852</v>
      </c>
      <c r="B82" s="6">
        <v>95.938224792480469</v>
      </c>
      <c r="E82" s="2">
        <v>24.26478385925293</v>
      </c>
      <c r="F82" s="6">
        <v>96.158653259277344</v>
      </c>
      <c r="I82" s="2">
        <v>24.26478385925293</v>
      </c>
      <c r="J82" s="7">
        <v>-0.12701995670795441</v>
      </c>
    </row>
    <row r="83">
      <c r="A83" s="2">
        <v>23.656225204467773</v>
      </c>
      <c r="B83" s="6">
        <v>96.152153015136719</v>
      </c>
      <c r="E83" s="2">
        <v>24.318771362304688</v>
      </c>
      <c r="F83" s="6">
        <v>96.147499084472656</v>
      </c>
      <c r="I83" s="2">
        <v>24.318771362304688</v>
      </c>
      <c r="J83" s="7">
        <v>-0.12757931649684906</v>
      </c>
    </row>
    <row r="84">
      <c r="A84" s="2">
        <v>23.683603286743164</v>
      </c>
      <c r="B84" s="6">
        <v>96.157554626464844</v>
      </c>
      <c r="E84" s="2">
        <v>24.372758865356445</v>
      </c>
      <c r="F84" s="6">
        <v>96.133453369140625</v>
      </c>
      <c r="I84" s="2">
        <v>24.372758865356445</v>
      </c>
      <c r="J84" s="7">
        <v>-0.12766982614994049</v>
      </c>
    </row>
    <row r="85">
      <c r="A85" s="2">
        <v>23.767374038696289</v>
      </c>
      <c r="B85" s="6">
        <v>95.840736389160156</v>
      </c>
      <c r="E85" s="2">
        <v>24.426746368408203</v>
      </c>
      <c r="F85" s="6">
        <v>96.1164321899414</v>
      </c>
      <c r="I85" s="2">
        <v>24.426746368408203</v>
      </c>
      <c r="J85" s="7">
        <v>-0.12727393209934235</v>
      </c>
    </row>
    <row r="86">
      <c r="A86" s="2">
        <v>23.794401168823242</v>
      </c>
      <c r="B86" s="6">
        <v>96.12298583984375</v>
      </c>
      <c r="E86" s="2">
        <v>24.480733871459961</v>
      </c>
      <c r="F86" s="6">
        <v>96.096969604492188</v>
      </c>
      <c r="I86" s="2">
        <v>24.480733871459961</v>
      </c>
      <c r="J86" s="7">
        <v>-0.12638123333454132</v>
      </c>
    </row>
    <row r="87">
      <c r="A87" s="2">
        <v>23.874980926513672</v>
      </c>
      <c r="B87" s="6">
        <v>96.1477279663086</v>
      </c>
      <c r="E87" s="2">
        <v>24.534721374511719</v>
      </c>
      <c r="F87" s="6">
        <v>96.0760269165039</v>
      </c>
      <c r="I87" s="2">
        <v>24.534721374511719</v>
      </c>
      <c r="J87" s="7">
        <v>-0.12498943507671356</v>
      </c>
    </row>
    <row r="88">
      <c r="A88" s="2">
        <v>23.902042388916016</v>
      </c>
      <c r="B88" s="6">
        <v>95.976737976074219</v>
      </c>
      <c r="E88" s="2">
        <v>24.588706970214844</v>
      </c>
      <c r="F88" s="6">
        <v>96.054695129394531</v>
      </c>
      <c r="I88" s="2">
        <v>24.588706970214844</v>
      </c>
      <c r="J88" s="7">
        <v>-0.12310488522052765</v>
      </c>
    </row>
    <row r="89">
      <c r="A89" s="2">
        <v>23.983688354492188</v>
      </c>
      <c r="B89" s="6">
        <v>96.331214904785156</v>
      </c>
      <c r="E89" s="2">
        <v>24.6426944732666</v>
      </c>
      <c r="F89" s="6">
        <v>96.033699035644531</v>
      </c>
      <c r="I89" s="2">
        <v>24.6426944732666</v>
      </c>
      <c r="J89" s="7">
        <v>-0.12074237316846848</v>
      </c>
    </row>
    <row r="90">
      <c r="A90" s="2">
        <v>24.011772155761719</v>
      </c>
      <c r="B90" s="6">
        <v>96.178176879882813</v>
      </c>
      <c r="E90" s="2">
        <v>24.696681976318359</v>
      </c>
      <c r="F90" s="6">
        <v>96.013198852539063</v>
      </c>
      <c r="I90" s="2">
        <v>24.696681976318359</v>
      </c>
      <c r="J90" s="7">
        <v>-0.11792494356632233</v>
      </c>
    </row>
    <row r="91">
      <c r="A91" s="2">
        <v>24.095260620117188</v>
      </c>
      <c r="B91" s="6">
        <v>96.353874206542969</v>
      </c>
      <c r="E91" s="2">
        <v>24.750669479370117</v>
      </c>
      <c r="F91" s="6">
        <v>95.993240356445313</v>
      </c>
      <c r="I91" s="2">
        <v>24.750669479370117</v>
      </c>
      <c r="J91" s="7">
        <v>-0.11468284577131271</v>
      </c>
    </row>
    <row r="92">
      <c r="A92" s="2">
        <v>24.122415542602539</v>
      </c>
      <c r="B92" s="6">
        <v>96.035247802734375</v>
      </c>
      <c r="E92" s="2">
        <v>24.804656982421875</v>
      </c>
      <c r="F92" s="6">
        <v>95.9738540649414</v>
      </c>
      <c r="I92" s="2">
        <v>24.804656982421875</v>
      </c>
      <c r="J92" s="7">
        <v>-0.11105307191610336</v>
      </c>
    </row>
    <row r="93">
      <c r="A93" s="2">
        <v>24.203338623046875</v>
      </c>
      <c r="B93" s="6">
        <v>96.31427001953125</v>
      </c>
      <c r="E93" s="2">
        <v>24.858644485473633</v>
      </c>
      <c r="F93" s="6">
        <v>95.954643249511719</v>
      </c>
      <c r="I93" s="2">
        <v>24.858644485473633</v>
      </c>
      <c r="J93" s="7">
        <v>-0.10707814246416092</v>
      </c>
    </row>
    <row r="94">
      <c r="A94" s="2">
        <v>24.230533599853516</v>
      </c>
      <c r="B94" s="6">
        <v>95.8558120727539</v>
      </c>
      <c r="E94" s="2">
        <v>24.912631988525391</v>
      </c>
      <c r="F94" s="6">
        <v>95.935249328613281</v>
      </c>
      <c r="I94" s="2">
        <v>24.912631988525391</v>
      </c>
      <c r="J94" s="7">
        <v>-0.10280401259660721</v>
      </c>
    </row>
    <row r="95">
      <c r="A95" s="2">
        <v>24.313806533813477</v>
      </c>
      <c r="B95" s="6">
        <v>96.240226745605469</v>
      </c>
      <c r="E95" s="2">
        <v>24.966619491577148</v>
      </c>
      <c r="F95" s="6">
        <v>95.9155044555664</v>
      </c>
      <c r="I95" s="2">
        <v>24.966619491577148</v>
      </c>
      <c r="J95" s="7">
        <v>-0.0982789471745491</v>
      </c>
    </row>
    <row r="96">
      <c r="A96" s="2">
        <v>24.340932846069336</v>
      </c>
      <c r="B96" s="6">
        <v>96.027618408203125</v>
      </c>
      <c r="E96" s="2">
        <v>25.020606994628906</v>
      </c>
      <c r="F96" s="6">
        <v>95.895477294921875</v>
      </c>
      <c r="I96" s="2">
        <v>25.020606994628906</v>
      </c>
      <c r="J96" s="7">
        <v>-0.09355182945728302</v>
      </c>
    </row>
    <row r="97">
      <c r="A97" s="2">
        <v>24.424001693725586</v>
      </c>
      <c r="B97" s="6">
        <v>96.470817565917969</v>
      </c>
      <c r="E97" s="2">
        <v>25.074594497680664</v>
      </c>
      <c r="F97" s="6">
        <v>95.87579345703125</v>
      </c>
      <c r="I97" s="2">
        <v>25.074594497680664</v>
      </c>
      <c r="J97" s="7">
        <v>-0.088670425117015839</v>
      </c>
    </row>
    <row r="98">
      <c r="A98" s="2">
        <v>24.451419830322266</v>
      </c>
      <c r="B98" s="6">
        <v>96.402870178222656</v>
      </c>
      <c r="E98" s="2">
        <v>25.128582000732422</v>
      </c>
      <c r="F98" s="6">
        <v>95.857231140136719</v>
      </c>
      <c r="I98" s="2">
        <v>25.128582000732422</v>
      </c>
      <c r="J98" s="7">
        <v>-0.083679996430873871</v>
      </c>
    </row>
    <row r="99">
      <c r="A99" s="2">
        <v>24.53325080871582</v>
      </c>
      <c r="B99" s="6">
        <v>96.5511703491211</v>
      </c>
      <c r="E99" s="2">
        <v>25.18256950378418</v>
      </c>
      <c r="F99" s="6">
        <v>95.8399658203125</v>
      </c>
      <c r="I99" s="2">
        <v>25.18256950378418</v>
      </c>
      <c r="J99" s="7">
        <v>-0.078621946275234222</v>
      </c>
    </row>
    <row r="100">
      <c r="A100" s="2">
        <v>24.560081481933594</v>
      </c>
      <c r="B100" s="6">
        <v>96.12237548828125</v>
      </c>
      <c r="E100" s="2">
        <v>25.236557006835938</v>
      </c>
      <c r="F100" s="6">
        <v>95.823822021484375</v>
      </c>
      <c r="I100" s="2">
        <v>25.236557006835938</v>
      </c>
      <c r="J100" s="7">
        <v>-0.073532931506633759</v>
      </c>
    </row>
    <row r="101">
      <c r="A101" s="2">
        <v>24.642219543457031</v>
      </c>
      <c r="B101" s="6">
        <v>95.749267578125</v>
      </c>
      <c r="E101" s="2">
        <v>25.290544509887695</v>
      </c>
      <c r="F101" s="6">
        <v>95.808235168457031</v>
      </c>
      <c r="I101" s="2">
        <v>25.290544509887695</v>
      </c>
      <c r="J101" s="7">
        <v>-0.0684443786740303</v>
      </c>
    </row>
    <row r="102">
      <c r="A102" s="2">
        <v>24.670198440551758</v>
      </c>
      <c r="B102" s="6">
        <v>95.943084716796875</v>
      </c>
      <c r="E102" s="2">
        <v>25.344532012939453</v>
      </c>
      <c r="F102" s="6">
        <v>95.792434692382813</v>
      </c>
      <c r="I102" s="2">
        <v>25.344532012939453</v>
      </c>
      <c r="J102" s="7">
        <v>-0.063382230699062347</v>
      </c>
    </row>
    <row r="103">
      <c r="A103" s="2">
        <v>24.751537322998047</v>
      </c>
      <c r="B103" s="6">
        <v>95.858367919921875</v>
      </c>
      <c r="E103" s="2">
        <v>25.398519515991211</v>
      </c>
      <c r="F103" s="6">
        <v>95.776199340820313</v>
      </c>
      <c r="I103" s="2">
        <v>25.398519515991211</v>
      </c>
      <c r="J103" s="7">
        <v>-0.058367181569337845</v>
      </c>
    </row>
    <row r="104">
      <c r="A104" s="2">
        <v>24.779867172241211</v>
      </c>
      <c r="B104" s="6">
        <v>95.729057312011719</v>
      </c>
      <c r="E104" s="2">
        <v>25.452505111694336</v>
      </c>
      <c r="F104" s="6">
        <v>95.7605972290039</v>
      </c>
      <c r="I104" s="2">
        <v>25.452505111694336</v>
      </c>
      <c r="J104" s="7">
        <v>-0.053415741771459579</v>
      </c>
    </row>
    <row r="105">
      <c r="A105" s="2">
        <v>24.861965179443359</v>
      </c>
      <c r="B105" s="6">
        <v>96.136772155761719</v>
      </c>
      <c r="E105" s="2">
        <v>25.506492614746094</v>
      </c>
      <c r="F105" s="6">
        <v>95.746902465820313</v>
      </c>
      <c r="I105" s="2">
        <v>25.506492614746094</v>
      </c>
      <c r="J105" s="7">
        <v>-0.048540364950895309</v>
      </c>
    </row>
    <row r="106">
      <c r="A106" s="2">
        <v>24.888837814331055</v>
      </c>
      <c r="B106" s="6">
        <v>95.521446228027344</v>
      </c>
      <c r="E106" s="2">
        <v>25.560480117797852</v>
      </c>
      <c r="F106" s="6">
        <v>95.736045837402344</v>
      </c>
      <c r="I106" s="2">
        <v>25.560480117797852</v>
      </c>
      <c r="J106" s="7">
        <v>-0.043751660734415054</v>
      </c>
    </row>
    <row r="107">
      <c r="A107" s="2">
        <v>24.971048355102539</v>
      </c>
      <c r="B107" s="6">
        <v>95.7494125366211</v>
      </c>
      <c r="E107" s="2">
        <v>25.614467620849609</v>
      </c>
      <c r="F107" s="6">
        <v>95.728240966796875</v>
      </c>
      <c r="I107" s="2">
        <v>25.614467620849609</v>
      </c>
      <c r="J107" s="7">
        <v>-0.039058737456798553</v>
      </c>
    </row>
    <row r="108">
      <c r="A108" s="2">
        <v>24.998550415039063</v>
      </c>
      <c r="B108" s="6">
        <v>95.807746887207031</v>
      </c>
      <c r="E108" s="2">
        <v>25.668455123901367</v>
      </c>
      <c r="F108" s="6">
        <v>95.7232437133789</v>
      </c>
      <c r="I108" s="2">
        <v>25.668455123901367</v>
      </c>
      <c r="J108" s="7">
        <v>-0.034470729529857635</v>
      </c>
    </row>
    <row r="109">
      <c r="A109" s="2">
        <v>25.079931259155273</v>
      </c>
      <c r="B109" s="6">
        <v>95.769081115722656</v>
      </c>
      <c r="E109" s="2">
        <v>25.722442626953125</v>
      </c>
      <c r="F109" s="6">
        <v>95.720413208007813</v>
      </c>
      <c r="I109" s="2">
        <v>25.722442626953125</v>
      </c>
      <c r="J109" s="7">
        <v>-0.0299978069961071</v>
      </c>
    </row>
    <row r="110">
      <c r="A110" s="2">
        <v>25.107803344726563</v>
      </c>
      <c r="B110" s="6">
        <v>95.762077331542969</v>
      </c>
      <c r="E110" s="2">
        <v>25.776430130004883</v>
      </c>
      <c r="F110" s="6">
        <v>95.719764709472656</v>
      </c>
      <c r="I110" s="2">
        <v>25.776430130004883</v>
      </c>
      <c r="J110" s="7">
        <v>-0.025651309639215469</v>
      </c>
    </row>
    <row r="111">
      <c r="A111" s="2">
        <v>25.191446304321289</v>
      </c>
      <c r="B111" s="6">
        <v>95.798919677734375</v>
      </c>
      <c r="E111" s="2">
        <v>25.830417633056641</v>
      </c>
      <c r="F111" s="6">
        <v>95.7217788696289</v>
      </c>
      <c r="I111" s="2">
        <v>25.830417633056641</v>
      </c>
      <c r="J111" s="7">
        <v>-0.02144341915845871</v>
      </c>
    </row>
    <row r="112">
      <c r="A112" s="2">
        <v>25.218420028686523</v>
      </c>
      <c r="B112" s="6">
        <v>96.049324035644531</v>
      </c>
      <c r="E112" s="2">
        <v>25.8844051361084</v>
      </c>
      <c r="F112" s="6">
        <v>95.726936340332031</v>
      </c>
      <c r="I112" s="2">
        <v>25.8844051361084</v>
      </c>
      <c r="J112" s="7">
        <v>-0.017386265099048615</v>
      </c>
    </row>
    <row r="113">
      <c r="A113" s="2">
        <v>25.298328399658203</v>
      </c>
      <c r="B113" s="6">
        <v>96.032928466796875</v>
      </c>
      <c r="E113" s="2">
        <v>25.938392639160156</v>
      </c>
      <c r="F113" s="6">
        <v>95.736053466796875</v>
      </c>
      <c r="I113" s="2">
        <v>25.938392639160156</v>
      </c>
      <c r="J113" s="7">
        <v>-0.013492055237293243</v>
      </c>
    </row>
    <row r="114">
      <c r="A114" s="2">
        <v>25.32670783996582</v>
      </c>
      <c r="B114" s="6">
        <v>96.014808654785156</v>
      </c>
      <c r="E114" s="2">
        <v>25.992380142211914</v>
      </c>
      <c r="F114" s="6">
        <v>95.749832153320313</v>
      </c>
      <c r="I114" s="2">
        <v>25.992380142211914</v>
      </c>
      <c r="J114" s="7">
        <v>-0.0097729070112109184</v>
      </c>
    </row>
    <row r="115">
      <c r="A115" s="2">
        <v>25.409038543701172</v>
      </c>
      <c r="B115" s="6">
        <v>95.79913330078125</v>
      </c>
      <c r="E115" s="2">
        <v>26.046367645263672</v>
      </c>
      <c r="F115" s="6">
        <v>95.76806640625</v>
      </c>
      <c r="I115" s="2">
        <v>26.046367645263672</v>
      </c>
      <c r="J115" s="7">
        <v>-0.006240401417016983</v>
      </c>
    </row>
    <row r="116">
      <c r="A116" s="2">
        <v>25.436988830566406</v>
      </c>
      <c r="B116" s="6">
        <v>95.706497192382813</v>
      </c>
      <c r="E116" s="2">
        <v>26.10035514831543</v>
      </c>
      <c r="F116" s="6">
        <v>95.789970397949219</v>
      </c>
      <c r="I116" s="2">
        <v>26.10035514831543</v>
      </c>
      <c r="J116" s="7">
        <v>-0.0029051422607153654</v>
      </c>
    </row>
    <row r="117">
      <c r="A117" s="2">
        <v>25.520381927490234</v>
      </c>
      <c r="B117" s="6">
        <v>96.0955810546875</v>
      </c>
      <c r="E117" s="2">
        <v>26.154342651367188</v>
      </c>
      <c r="F117" s="6">
        <v>95.814666748046875</v>
      </c>
      <c r="I117" s="2">
        <v>26.154342651367188</v>
      </c>
      <c r="J117" s="7">
        <v>0.00022269887267611921</v>
      </c>
    </row>
    <row r="118">
      <c r="A118" s="2">
        <v>25.547948837280273</v>
      </c>
      <c r="B118" s="6">
        <v>95.661384582519531</v>
      </c>
      <c r="E118" s="2">
        <v>26.208330154418945</v>
      </c>
      <c r="F118" s="6">
        <v>95.841361999511719</v>
      </c>
      <c r="I118" s="2">
        <v>26.208330154418945</v>
      </c>
      <c r="J118" s="7">
        <v>0.0031320170965045691</v>
      </c>
    </row>
    <row r="119">
      <c r="A119" s="2">
        <v>25.628408432006836</v>
      </c>
      <c r="B119" s="6">
        <v>95.7118148803711</v>
      </c>
      <c r="E119" s="2">
        <v>26.26231575012207</v>
      </c>
      <c r="F119" s="6">
        <v>95.869354248046875</v>
      </c>
      <c r="I119" s="2">
        <v>26.26231575012207</v>
      </c>
      <c r="J119" s="7">
        <v>0.0058101317845284939</v>
      </c>
    </row>
    <row r="120">
      <c r="A120" s="2">
        <v>25.655284881591797</v>
      </c>
      <c r="B120" s="6">
        <v>95.897247314453125</v>
      </c>
      <c r="E120" s="2">
        <v>26.316303253173828</v>
      </c>
      <c r="F120" s="6">
        <v>95.8978042602539</v>
      </c>
      <c r="I120" s="2">
        <v>26.316303253173828</v>
      </c>
      <c r="J120" s="7">
        <v>0.0082434583455324173</v>
      </c>
    </row>
    <row r="121">
      <c r="A121" s="2">
        <v>25.737329483032227</v>
      </c>
      <c r="B121" s="6">
        <v>95.277908325195313</v>
      </c>
      <c r="E121" s="2">
        <v>26.370290756225586</v>
      </c>
      <c r="F121" s="6">
        <v>95.925582885742188</v>
      </c>
      <c r="I121" s="2">
        <v>26.370290756225586</v>
      </c>
      <c r="J121" s="7">
        <v>0.010418600402772427</v>
      </c>
    </row>
    <row r="122">
      <c r="A122" s="2">
        <v>25.764926910400391</v>
      </c>
      <c r="B122" s="6">
        <v>95.762313842773438</v>
      </c>
      <c r="E122" s="2">
        <v>26.424278259277344</v>
      </c>
      <c r="F122" s="6">
        <v>95.951858520507813</v>
      </c>
      <c r="I122" s="2">
        <v>26.424278259277344</v>
      </c>
      <c r="J122" s="7">
        <v>0.01232452504336834</v>
      </c>
    </row>
    <row r="123">
      <c r="A123" s="2">
        <v>25.847286224365234</v>
      </c>
      <c r="B123" s="6">
        <v>95.511856079101563</v>
      </c>
      <c r="E123" s="2">
        <v>26.4782657623291</v>
      </c>
      <c r="F123" s="6">
        <v>95.975967407226563</v>
      </c>
      <c r="I123" s="2">
        <v>26.4782657623291</v>
      </c>
      <c r="J123" s="7">
        <v>0.013952689245343208</v>
      </c>
    </row>
    <row r="124">
      <c r="A124" s="2">
        <v>25.875406265258789</v>
      </c>
      <c r="B124" s="6">
        <v>95.253623962402344</v>
      </c>
      <c r="E124" s="2">
        <v>26.532253265380859</v>
      </c>
      <c r="F124" s="6">
        <v>95.997329711914063</v>
      </c>
      <c r="I124" s="2">
        <v>26.532253265380859</v>
      </c>
      <c r="J124" s="7">
        <v>0.01529633067548275</v>
      </c>
    </row>
    <row r="125">
      <c r="A125" s="2">
        <v>25.956319808959961</v>
      </c>
      <c r="B125" s="6">
        <v>95.500900268554688</v>
      </c>
      <c r="E125" s="2">
        <v>26.586240768432617</v>
      </c>
      <c r="F125" s="6">
        <v>96.015754699707031</v>
      </c>
      <c r="I125" s="2">
        <v>26.586240768432617</v>
      </c>
      <c r="J125" s="7">
        <v>0.016349699348211288</v>
      </c>
    </row>
    <row r="126">
      <c r="A126" s="2">
        <v>25.983428955078125</v>
      </c>
      <c r="B126" s="6">
        <v>95.5545425415039</v>
      </c>
      <c r="E126" s="2">
        <v>26.640228271484375</v>
      </c>
      <c r="F126" s="6">
        <v>96.030937194824219</v>
      </c>
      <c r="I126" s="2">
        <v>26.640228271484375</v>
      </c>
      <c r="J126" s="7">
        <v>0.01710653118789196</v>
      </c>
    </row>
    <row r="127">
      <c r="A127" s="2">
        <v>26.066051483154297</v>
      </c>
      <c r="B127" s="6">
        <v>95.427818298339844</v>
      </c>
      <c r="E127" s="2">
        <v>26.694215774536133</v>
      </c>
      <c r="F127" s="6">
        <v>96.043098449707031</v>
      </c>
      <c r="I127" s="2">
        <v>26.694215774536133</v>
      </c>
      <c r="J127" s="7">
        <v>0.017559301108121872</v>
      </c>
    </row>
    <row r="128">
      <c r="A128" s="2">
        <v>26.093729019165039</v>
      </c>
      <c r="B128" s="6">
        <v>95.66693115234375</v>
      </c>
      <c r="E128" s="2">
        <v>26.748203277587891</v>
      </c>
      <c r="F128" s="6">
        <v>96.053031921386719</v>
      </c>
      <c r="I128" s="2">
        <v>26.748203277587891</v>
      </c>
      <c r="J128" s="7">
        <v>0.017699060961604118</v>
      </c>
    </row>
    <row r="129">
      <c r="A129" s="2">
        <v>26.174720764160156</v>
      </c>
      <c r="B129" s="6">
        <v>96.258804321289063</v>
      </c>
      <c r="E129" s="2">
        <v>26.802190780639648</v>
      </c>
      <c r="F129" s="6">
        <v>96.061210632324219</v>
      </c>
      <c r="I129" s="2">
        <v>26.802190780639648</v>
      </c>
      <c r="J129" s="7">
        <v>0.017516087740659714</v>
      </c>
    </row>
    <row r="130">
      <c r="A130" s="2">
        <v>26.202182769775391</v>
      </c>
      <c r="B130" s="6">
        <v>95.8094711303711</v>
      </c>
      <c r="E130" s="2">
        <v>26.856178283691406</v>
      </c>
      <c r="F130" s="6">
        <v>96.068084716796875</v>
      </c>
      <c r="I130" s="2">
        <v>26.856178283691406</v>
      </c>
      <c r="J130" s="7">
        <v>0.017000939697027206</v>
      </c>
    </row>
    <row r="131">
      <c r="A131" s="2">
        <v>26.284744262695313</v>
      </c>
      <c r="B131" s="6">
        <v>96.282508850097656</v>
      </c>
      <c r="E131" s="2">
        <v>26.910165786743164</v>
      </c>
      <c r="F131" s="6">
        <v>96.074287414550781</v>
      </c>
      <c r="I131" s="2">
        <v>26.910165786743164</v>
      </c>
      <c r="J131" s="7">
        <v>0.016145454719662666</v>
      </c>
    </row>
    <row r="132">
      <c r="A132" s="2">
        <v>26.312856674194336</v>
      </c>
      <c r="B132" s="6">
        <v>95.868316650390625</v>
      </c>
      <c r="E132" s="2">
        <v>26.964153289794922</v>
      </c>
      <c r="F132" s="6">
        <v>96.080093383789063</v>
      </c>
      <c r="I132" s="2">
        <v>26.964153289794922</v>
      </c>
      <c r="J132" s="7">
        <v>0.014943979680538177</v>
      </c>
    </row>
    <row r="133">
      <c r="A133" s="2">
        <v>26.394941329956055</v>
      </c>
      <c r="B133" s="6">
        <v>96.118247985839844</v>
      </c>
      <c r="E133" s="2">
        <v>27.01814079284668</v>
      </c>
      <c r="F133" s="6">
        <v>96.085250854492188</v>
      </c>
      <c r="I133" s="2">
        <v>27.01814079284668</v>
      </c>
      <c r="J133" s="7">
        <v>0.013394526205956936</v>
      </c>
    </row>
    <row r="134">
      <c r="A134" s="2">
        <v>26.421308517456055</v>
      </c>
      <c r="B134" s="6">
        <v>95.851005554199219</v>
      </c>
      <c r="E134" s="2">
        <v>27.072128295898438</v>
      </c>
      <c r="F134" s="6">
        <v>96.089187622070313</v>
      </c>
      <c r="I134" s="2">
        <v>27.072128295898438</v>
      </c>
      <c r="J134" s="7">
        <v>0.011500116437673569</v>
      </c>
    </row>
    <row r="135">
      <c r="A135" s="2">
        <v>26.5043888092041</v>
      </c>
      <c r="B135" s="6">
        <v>96.070991516113281</v>
      </c>
      <c r="E135" s="2">
        <v>27.126113891601563</v>
      </c>
      <c r="F135" s="6">
        <v>96.091094970703125</v>
      </c>
      <c r="I135" s="2">
        <v>27.126113891601563</v>
      </c>
      <c r="J135" s="7">
        <v>0.0092699015513062477</v>
      </c>
    </row>
    <row r="136">
      <c r="A136" s="2">
        <v>26.531587600708008</v>
      </c>
      <c r="B136" s="6">
        <v>96.296157836914063</v>
      </c>
      <c r="E136" s="2">
        <v>27.18010139465332</v>
      </c>
      <c r="F136" s="6">
        <v>96.090774536132813</v>
      </c>
      <c r="I136" s="2">
        <v>27.18010139465332</v>
      </c>
      <c r="J136" s="7">
        <v>0.0067197466269135475</v>
      </c>
    </row>
    <row r="137">
      <c r="A137" s="2">
        <v>26.6146183013916</v>
      </c>
      <c r="B137" s="6">
        <v>95.967948913574219</v>
      </c>
      <c r="E137" s="2">
        <v>27.234088897705078</v>
      </c>
      <c r="F137" s="6">
        <v>96.088462829589844</v>
      </c>
      <c r="I137" s="2">
        <v>27.234088897705078</v>
      </c>
      <c r="J137" s="7">
        <v>0.0038728709332644939</v>
      </c>
    </row>
    <row r="138">
      <c r="A138" s="2">
        <v>26.641712188720703</v>
      </c>
      <c r="B138" s="6">
        <v>96.4120101928711</v>
      </c>
      <c r="E138" s="2">
        <v>27.288076400756836</v>
      </c>
      <c r="F138" s="6">
        <v>96.085029602050781</v>
      </c>
      <c r="I138" s="2">
        <v>27.288076400756836</v>
      </c>
      <c r="J138" s="7">
        <v>0.00075861031655222178</v>
      </c>
    </row>
    <row r="139">
      <c r="A139" s="2">
        <v>26.722492218017578</v>
      </c>
      <c r="B139" s="6">
        <v>96.262771606445313</v>
      </c>
      <c r="E139" s="2">
        <v>27.342063903808594</v>
      </c>
      <c r="F139" s="6">
        <v>96.081382751464844</v>
      </c>
      <c r="I139" s="2">
        <v>27.342063903808594</v>
      </c>
      <c r="J139" s="7">
        <v>-0.0025885733775794506</v>
      </c>
    </row>
    <row r="140">
      <c r="A140" s="2">
        <v>26.749111175537109</v>
      </c>
      <c r="B140" s="6">
        <v>95.816474914550781</v>
      </c>
      <c r="E140" s="2">
        <v>27.396051406860352</v>
      </c>
      <c r="F140" s="6">
        <v>96.0779037475586</v>
      </c>
      <c r="I140" s="2">
        <v>27.396051406860352</v>
      </c>
      <c r="J140" s="7">
        <v>-0.0061290287412703037</v>
      </c>
    </row>
    <row r="141">
      <c r="A141" s="2">
        <v>26.830375671386719</v>
      </c>
      <c r="B141" s="6">
        <v>96.141761779785156</v>
      </c>
      <c r="E141" s="2">
        <v>27.450038909912109</v>
      </c>
      <c r="F141" s="6">
        <v>96.07470703125</v>
      </c>
      <c r="I141" s="2">
        <v>27.450038909912109</v>
      </c>
      <c r="J141" s="7">
        <v>-0.0098187187686562538</v>
      </c>
    </row>
    <row r="142">
      <c r="A142" s="2">
        <v>26.858579635620117</v>
      </c>
      <c r="B142" s="6">
        <v>95.9502944946289</v>
      </c>
      <c r="E142" s="2">
        <v>27.504026412963867</v>
      </c>
      <c r="F142" s="6">
        <v>96.071090698242188</v>
      </c>
      <c r="I142" s="2">
        <v>27.504026412963867</v>
      </c>
      <c r="J142" s="7">
        <v>-0.013609756715595722</v>
      </c>
    </row>
    <row r="143">
      <c r="A143" s="2">
        <v>26.943603515625</v>
      </c>
      <c r="B143" s="6">
        <v>95.965492248535156</v>
      </c>
      <c r="E143" s="2">
        <v>27.558013916015625</v>
      </c>
      <c r="F143" s="6">
        <v>96.066154479980469</v>
      </c>
      <c r="I143" s="2">
        <v>27.558013916015625</v>
      </c>
      <c r="J143" s="7">
        <v>-0.017450880259275436</v>
      </c>
    </row>
    <row r="144">
      <c r="A144" s="2">
        <v>26.970901489257813</v>
      </c>
      <c r="B144" s="6">
        <v>95.9892349243164</v>
      </c>
      <c r="E144" s="2">
        <v>27.612001419067383</v>
      </c>
      <c r="F144" s="6">
        <v>96.059486389160156</v>
      </c>
      <c r="I144" s="2">
        <v>27.612001419067383</v>
      </c>
      <c r="J144" s="7">
        <v>-0.021288558840751648</v>
      </c>
    </row>
    <row r="145">
      <c r="A145" s="2">
        <v>27.050922393798828</v>
      </c>
      <c r="B145" s="6">
        <v>96.053459167480469</v>
      </c>
      <c r="E145" s="2">
        <v>27.665988922119141</v>
      </c>
      <c r="F145" s="6">
        <v>96.050666809082031</v>
      </c>
      <c r="I145" s="2">
        <v>27.665988922119141</v>
      </c>
      <c r="J145" s="7">
        <v>-0.025067953392863274</v>
      </c>
    </row>
    <row r="146">
      <c r="A146" s="2">
        <v>27.078502655029297</v>
      </c>
      <c r="B146" s="6">
        <v>95.951225280761719</v>
      </c>
      <c r="E146" s="2">
        <v>27.7199764251709</v>
      </c>
      <c r="F146" s="6">
        <v>96.039833068847656</v>
      </c>
      <c r="I146" s="2">
        <v>27.7199764251709</v>
      </c>
      <c r="J146" s="7">
        <v>-0.028734566643834114</v>
      </c>
    </row>
    <row r="147">
      <c r="A147" s="2">
        <v>27.159914016723633</v>
      </c>
      <c r="B147" s="6">
        <v>96.069656372070313</v>
      </c>
      <c r="E147" s="2">
        <v>27.773963928222656</v>
      </c>
      <c r="F147" s="6">
        <v>96.0274887084961</v>
      </c>
      <c r="I147" s="2">
        <v>27.773963928222656</v>
      </c>
      <c r="J147" s="7">
        <v>-0.032236412167549133</v>
      </c>
    </row>
    <row r="148">
      <c r="A148" s="2">
        <v>27.187211990356445</v>
      </c>
      <c r="B148" s="6">
        <v>96.168754577636719</v>
      </c>
      <c r="E148" s="2">
        <v>27.827951431274414</v>
      </c>
      <c r="F148" s="6">
        <v>96.014396667480469</v>
      </c>
      <c r="I148" s="2">
        <v>27.827951431274414</v>
      </c>
      <c r="J148" s="7">
        <v>-0.035527080297470093</v>
      </c>
    </row>
    <row r="149">
      <c r="A149" s="2">
        <v>27.271932601928711</v>
      </c>
      <c r="B149" s="6">
        <v>96.025741577148438</v>
      </c>
      <c r="E149" s="2">
        <v>27.881938934326172</v>
      </c>
      <c r="F149" s="6">
        <v>96.0014877319336</v>
      </c>
      <c r="I149" s="2">
        <v>27.881938934326172</v>
      </c>
      <c r="J149" s="7">
        <v>-0.038568176329135895</v>
      </c>
    </row>
    <row r="150">
      <c r="A150" s="2">
        <v>27.2994441986084</v>
      </c>
      <c r="B150" s="6">
        <v>96.214981079101563</v>
      </c>
      <c r="E150" s="2">
        <v>27.935924530029297</v>
      </c>
      <c r="F150" s="6">
        <v>95.9895248413086</v>
      </c>
      <c r="I150" s="2">
        <v>27.935924530029297</v>
      </c>
      <c r="J150" s="7">
        <v>-0.041330832988023758</v>
      </c>
    </row>
    <row r="151">
      <c r="A151" s="2">
        <v>27.378635406494141</v>
      </c>
      <c r="B151" s="6">
        <v>96.071006774902344</v>
      </c>
      <c r="E151" s="2">
        <v>27.989912033081055</v>
      </c>
      <c r="F151" s="6">
        <v>95.978805541992188</v>
      </c>
      <c r="I151" s="2">
        <v>27.989912033081055</v>
      </c>
      <c r="J151" s="7">
        <v>-0.043795831501483917</v>
      </c>
    </row>
    <row r="152">
      <c r="A152" s="2">
        <v>27.4085636138916</v>
      </c>
      <c r="B152" s="6">
        <v>96.272933959960938</v>
      </c>
      <c r="E152" s="2">
        <v>28.043899536132813</v>
      </c>
      <c r="F152" s="6">
        <v>95.96917724609375</v>
      </c>
      <c r="I152" s="2">
        <v>28.043899536132813</v>
      </c>
      <c r="J152" s="7">
        <v>-0.045950405299663544</v>
      </c>
    </row>
    <row r="153">
      <c r="A153" s="2">
        <v>27.4892635345459</v>
      </c>
      <c r="B153" s="6">
        <v>96.428970336914063</v>
      </c>
      <c r="E153" s="2">
        <v>28.09788703918457</v>
      </c>
      <c r="F153" s="6">
        <v>95.960662841796875</v>
      </c>
      <c r="I153" s="2">
        <v>28.09788703918457</v>
      </c>
      <c r="J153" s="7">
        <v>-0.047786250710487366</v>
      </c>
    </row>
    <row r="154">
      <c r="A154" s="2">
        <v>27.516910552978516</v>
      </c>
      <c r="B154" s="6">
        <v>95.778656005859375</v>
      </c>
      <c r="E154" s="2">
        <v>28.151874542236328</v>
      </c>
      <c r="F154" s="6">
        <v>95.9530258178711</v>
      </c>
      <c r="I154" s="2">
        <v>28.151874542236328</v>
      </c>
      <c r="J154" s="7">
        <v>-0.04929790273308754</v>
      </c>
    </row>
    <row r="155">
      <c r="A155" s="2">
        <v>27.598943710327148</v>
      </c>
      <c r="B155" s="6">
        <v>96.386199951171875</v>
      </c>
      <c r="E155" s="2">
        <v>28.205862045288086</v>
      </c>
      <c r="F155" s="6">
        <v>95.945755004882813</v>
      </c>
      <c r="I155" s="2">
        <v>28.205862045288086</v>
      </c>
      <c r="J155" s="7">
        <v>-0.050483033061027527</v>
      </c>
    </row>
    <row r="156">
      <c r="A156" s="2">
        <v>27.626657485961914</v>
      </c>
      <c r="B156" s="6">
        <v>96.108100891113281</v>
      </c>
      <c r="E156" s="2">
        <v>28.259849548339844</v>
      </c>
      <c r="F156" s="6">
        <v>95.938064575195313</v>
      </c>
      <c r="I156" s="2">
        <v>28.259849548339844</v>
      </c>
      <c r="J156" s="7">
        <v>-0.051342368125915527</v>
      </c>
    </row>
    <row r="157">
      <c r="A157" s="2">
        <v>27.708774566650391</v>
      </c>
      <c r="B157" s="6">
        <v>96.360282897949219</v>
      </c>
      <c r="E157" s="2">
        <v>28.3138370513916</v>
      </c>
      <c r="F157" s="6">
        <v>95.929122924804688</v>
      </c>
      <c r="I157" s="2">
        <v>28.3138370513916</v>
      </c>
      <c r="J157" s="7">
        <v>-0.051880504935979843</v>
      </c>
    </row>
    <row r="158">
      <c r="A158" s="2">
        <v>27.736658096313477</v>
      </c>
      <c r="B158" s="6">
        <v>95.944564819335938</v>
      </c>
      <c r="E158" s="2">
        <v>28.367824554443359</v>
      </c>
      <c r="F158" s="6">
        <v>95.9185791015625</v>
      </c>
      <c r="I158" s="2">
        <v>28.367824554443359</v>
      </c>
      <c r="J158" s="7">
        <v>-0.052106037735939026</v>
      </c>
    </row>
    <row r="159">
      <c r="A159" s="2">
        <v>27.817529678344727</v>
      </c>
      <c r="B159" s="6">
        <v>95.6478500366211</v>
      </c>
      <c r="E159" s="2">
        <v>28.421812057495117</v>
      </c>
      <c r="F159" s="6">
        <v>95.9066390991211</v>
      </c>
      <c r="I159" s="2">
        <v>28.421812057495117</v>
      </c>
      <c r="J159" s="7">
        <v>-0.052030611783266068</v>
      </c>
    </row>
    <row r="160">
      <c r="A160" s="2">
        <v>27.845039367675781</v>
      </c>
      <c r="B160" s="6">
        <v>95.9130859375</v>
      </c>
      <c r="E160" s="2">
        <v>28.475799560546875</v>
      </c>
      <c r="F160" s="6">
        <v>95.893363952636719</v>
      </c>
      <c r="I160" s="2">
        <v>28.475799560546875</v>
      </c>
      <c r="J160" s="7">
        <v>-0.05166839063167572</v>
      </c>
    </row>
    <row r="161">
      <c r="A161" s="2">
        <v>27.928522109985352</v>
      </c>
      <c r="B161" s="6">
        <v>95.768440246582031</v>
      </c>
      <c r="E161" s="2">
        <v>28.529787063598633</v>
      </c>
      <c r="F161" s="6">
        <v>95.8788070678711</v>
      </c>
      <c r="I161" s="2">
        <v>28.529787063598633</v>
      </c>
      <c r="J161" s="7">
        <v>-0.051035236567258835</v>
      </c>
    </row>
    <row r="162">
      <c r="A162" s="2">
        <v>27.955842971801758</v>
      </c>
      <c r="B162" s="6">
        <v>95.803909301757813</v>
      </c>
      <c r="E162" s="2">
        <v>28.583774566650391</v>
      </c>
      <c r="F162" s="6">
        <v>95.8631591796875</v>
      </c>
      <c r="I162" s="2">
        <v>28.583774566650391</v>
      </c>
      <c r="J162" s="7">
        <v>-0.050147984176874161</v>
      </c>
    </row>
    <row r="163">
      <c r="A163" s="2">
        <v>28.037010192871094</v>
      </c>
      <c r="B163" s="6">
        <v>96.2551498413086</v>
      </c>
      <c r="E163" s="2">
        <v>28.637762069702148</v>
      </c>
      <c r="F163" s="6">
        <v>95.846961975097656</v>
      </c>
      <c r="I163" s="2">
        <v>28.637762069702148</v>
      </c>
      <c r="J163" s="7">
        <v>-0.049025312066078186</v>
      </c>
    </row>
    <row r="164">
      <c r="A164" s="2">
        <v>28.064271926879883</v>
      </c>
      <c r="B164" s="6">
        <v>95.820472717285156</v>
      </c>
      <c r="E164" s="2">
        <v>28.691749572753906</v>
      </c>
      <c r="F164" s="6">
        <v>95.830924987792969</v>
      </c>
      <c r="I164" s="2">
        <v>28.691749572753906</v>
      </c>
      <c r="J164" s="7">
        <v>-0.047688432037830353</v>
      </c>
    </row>
    <row r="165">
      <c r="A165" s="2">
        <v>28.149330139160156</v>
      </c>
      <c r="B165" s="6">
        <v>96.119987487792969</v>
      </c>
      <c r="E165" s="2">
        <v>28.745737075805664</v>
      </c>
      <c r="F165" s="6">
        <v>95.815338134765625</v>
      </c>
      <c r="I165" s="2">
        <v>28.745737075805664</v>
      </c>
      <c r="J165" s="7">
        <v>-0.046161282807588577</v>
      </c>
    </row>
    <row r="166">
      <c r="A166" s="2">
        <v>28.177278518676758</v>
      </c>
      <c r="B166" s="6">
        <v>95.926910400390625</v>
      </c>
      <c r="E166" s="2">
        <v>28.799722671508789</v>
      </c>
      <c r="F166" s="6">
        <v>95.800041198730469</v>
      </c>
      <c r="I166" s="2">
        <v>28.799722671508789</v>
      </c>
      <c r="J166" s="7">
        <v>-0.044470138847827911</v>
      </c>
    </row>
    <row r="167">
      <c r="A167" s="2">
        <v>28.257850646972656</v>
      </c>
      <c r="B167" s="6">
        <v>95.738525390625</v>
      </c>
      <c r="E167" s="2">
        <v>28.853710174560547</v>
      </c>
      <c r="F167" s="6">
        <v>95.784675598144531</v>
      </c>
      <c r="I167" s="2">
        <v>28.853710174560547</v>
      </c>
      <c r="J167" s="7">
        <v>-0.042642820626497269</v>
      </c>
    </row>
    <row r="168">
      <c r="A168" s="2">
        <v>28.284189224243164</v>
      </c>
      <c r="B168" s="6">
        <v>95.9630355834961</v>
      </c>
      <c r="E168" s="2">
        <v>28.907697677612305</v>
      </c>
      <c r="F168" s="6">
        <v>95.769004821777344</v>
      </c>
      <c r="I168" s="2">
        <v>28.907697677612305</v>
      </c>
      <c r="J168" s="7">
        <v>-0.040708310902118683</v>
      </c>
    </row>
    <row r="169">
      <c r="A169" s="2">
        <v>28.365062713623047</v>
      </c>
      <c r="B169" s="6">
        <v>95.6246109008789</v>
      </c>
      <c r="E169" s="2">
        <v>28.961685180664063</v>
      </c>
      <c r="F169" s="6">
        <v>95.753509521484375</v>
      </c>
      <c r="I169" s="2">
        <v>28.961685180664063</v>
      </c>
      <c r="J169" s="7">
        <v>-0.038696229457855225</v>
      </c>
    </row>
    <row r="170">
      <c r="A170" s="2">
        <v>28.392810821533203</v>
      </c>
      <c r="B170" s="6">
        <v>96.0799789428711</v>
      </c>
      <c r="E170" s="2">
        <v>29.01567268371582</v>
      </c>
      <c r="F170" s="6">
        <v>95.738899230957031</v>
      </c>
      <c r="I170" s="2">
        <v>29.01567268371582</v>
      </c>
      <c r="J170" s="7">
        <v>-0.036636132746934891</v>
      </c>
    </row>
    <row r="171">
      <c r="A171" s="2">
        <v>28.47601318359375</v>
      </c>
      <c r="B171" s="6">
        <v>96.046844482421875</v>
      </c>
      <c r="E171" s="2">
        <v>29.069660186767578</v>
      </c>
      <c r="F171" s="6">
        <v>95.726287841796875</v>
      </c>
      <c r="I171" s="2">
        <v>29.069660186767578</v>
      </c>
      <c r="J171" s="7">
        <v>-0.034556087106466293</v>
      </c>
    </row>
    <row r="172">
      <c r="A172" s="2">
        <v>28.503602981567383</v>
      </c>
      <c r="B172" s="6">
        <v>96.136711120605469</v>
      </c>
      <c r="E172" s="2">
        <v>29.123647689819336</v>
      </c>
      <c r="F172" s="6">
        <v>95.716705322265625</v>
      </c>
      <c r="I172" s="2">
        <v>29.123647689819336</v>
      </c>
      <c r="J172" s="7">
        <v>-0.032481897622346878</v>
      </c>
    </row>
    <row r="173">
      <c r="A173" s="2">
        <v>28.584928512573242</v>
      </c>
      <c r="B173" s="6">
        <v>96.186767578125</v>
      </c>
      <c r="E173" s="2">
        <v>29.177635192871094</v>
      </c>
      <c r="F173" s="6">
        <v>95.711112976074219</v>
      </c>
      <c r="I173" s="2">
        <v>29.177635192871094</v>
      </c>
      <c r="J173" s="7">
        <v>-0.030436521396040916</v>
      </c>
    </row>
    <row r="174">
      <c r="A174" s="2">
        <v>28.611713409423828</v>
      </c>
      <c r="B174" s="6">
        <v>96.040962219238281</v>
      </c>
      <c r="E174" s="2">
        <v>29.231622695922852</v>
      </c>
      <c r="F174" s="6">
        <v>95.709793090820313</v>
      </c>
      <c r="I174" s="2">
        <v>29.231622695922852</v>
      </c>
      <c r="J174" s="7">
        <v>-0.028439037501811981</v>
      </c>
    </row>
    <row r="175">
      <c r="A175" s="2">
        <v>28.693992614746094</v>
      </c>
      <c r="B175" s="6">
        <v>95.902534484863281</v>
      </c>
      <c r="E175" s="2">
        <v>29.285610198974609</v>
      </c>
      <c r="F175" s="6">
        <v>95.712211608886719</v>
      </c>
      <c r="I175" s="2">
        <v>29.285610198974609</v>
      </c>
      <c r="J175" s="7">
        <v>-0.026504112407565117</v>
      </c>
    </row>
    <row r="176">
      <c r="A176" s="2">
        <v>28.721359252929688</v>
      </c>
      <c r="B176" s="6">
        <v>95.46240234375</v>
      </c>
      <c r="E176" s="2">
        <v>29.339597702026367</v>
      </c>
      <c r="F176" s="6">
        <v>95.717391967773438</v>
      </c>
      <c r="I176" s="2">
        <v>29.339597702026367</v>
      </c>
      <c r="J176" s="7">
        <v>-0.024641102179884911</v>
      </c>
    </row>
    <row r="177">
      <c r="A177" s="2">
        <v>28.803903579711914</v>
      </c>
      <c r="B177" s="6">
        <v>95.9926528930664</v>
      </c>
      <c r="E177" s="2">
        <v>29.393585205078125</v>
      </c>
      <c r="F177" s="6">
        <v>95.724258422851563</v>
      </c>
      <c r="I177" s="2">
        <v>29.393585205078125</v>
      </c>
      <c r="J177" s="7">
        <v>-0.022854527458548546</v>
      </c>
    </row>
    <row r="178">
      <c r="A178" s="2">
        <v>28.830923080444336</v>
      </c>
      <c r="B178" s="6">
        <v>95.710784912109375</v>
      </c>
      <c r="E178" s="2">
        <v>29.447572708129883</v>
      </c>
      <c r="F178" s="6">
        <v>95.7318344116211</v>
      </c>
      <c r="I178" s="2">
        <v>29.447572708129883</v>
      </c>
      <c r="J178" s="7">
        <v>-0.02114541083574295</v>
      </c>
    </row>
    <row r="179">
      <c r="A179" s="2">
        <v>28.912199020385742</v>
      </c>
      <c r="B179" s="6">
        <v>95.625816345214844</v>
      </c>
      <c r="E179" s="2">
        <v>29.501560211181641</v>
      </c>
      <c r="F179" s="6">
        <v>95.739669799804688</v>
      </c>
      <c r="I179" s="2">
        <v>29.501560211181641</v>
      </c>
      <c r="J179" s="7">
        <v>-0.019512603059411049</v>
      </c>
    </row>
    <row r="180">
      <c r="A180" s="2">
        <v>28.93968391418457</v>
      </c>
      <c r="B180" s="6">
        <v>95.530136108398438</v>
      </c>
      <c r="E180" s="2">
        <v>29.5555477142334</v>
      </c>
      <c r="F180" s="6">
        <v>95.747810363769531</v>
      </c>
      <c r="I180" s="2">
        <v>29.5555477142334</v>
      </c>
      <c r="J180" s="7">
        <v>-0.017953291535377502</v>
      </c>
    </row>
    <row r="181">
      <c r="A181" s="2">
        <v>29.021999359130859</v>
      </c>
      <c r="B181" s="6">
        <v>95.559967041015625</v>
      </c>
      <c r="E181" s="2">
        <v>29.609533309936523</v>
      </c>
      <c r="F181" s="6">
        <v>95.756790161132813</v>
      </c>
      <c r="I181" s="2">
        <v>29.609533309936523</v>
      </c>
      <c r="J181" s="7">
        <v>-0.016464235261082649</v>
      </c>
    </row>
    <row r="182">
      <c r="A182" s="2">
        <v>29.04991340637207</v>
      </c>
      <c r="B182" s="6">
        <v>95.276054382324219</v>
      </c>
      <c r="E182" s="2">
        <v>29.663520812988281</v>
      </c>
      <c r="F182" s="6">
        <v>95.767097473144531</v>
      </c>
      <c r="I182" s="2">
        <v>29.663520812988281</v>
      </c>
      <c r="J182" s="7">
        <v>-0.015043159946799278</v>
      </c>
    </row>
    <row r="183">
      <c r="A183" s="2">
        <v>29.132932662963867</v>
      </c>
      <c r="B183" s="6">
        <v>95.9764175415039</v>
      </c>
      <c r="E183" s="2">
        <v>29.717508316040039</v>
      </c>
      <c r="F183" s="6">
        <v>95.779258728027344</v>
      </c>
      <c r="I183" s="2">
        <v>29.717508316040039</v>
      </c>
      <c r="J183" s="7">
        <v>-0.013689193874597549</v>
      </c>
    </row>
    <row r="184">
      <c r="A184" s="2">
        <v>29.159734725952148</v>
      </c>
      <c r="B184" s="6">
        <v>95.6244125366211</v>
      </c>
      <c r="E184" s="2">
        <v>29.771495819091797</v>
      </c>
      <c r="F184" s="6">
        <v>95.793586730957031</v>
      </c>
      <c r="I184" s="2">
        <v>29.771495819091797</v>
      </c>
      <c r="J184" s="7">
        <v>-0.012404283508658409</v>
      </c>
    </row>
    <row r="185">
      <c r="A185" s="2">
        <v>29.240768432617188</v>
      </c>
      <c r="B185" s="6">
        <v>95.7392807006836</v>
      </c>
      <c r="E185" s="2">
        <v>29.825483322143555</v>
      </c>
      <c r="F185" s="6">
        <v>95.810096740722656</v>
      </c>
      <c r="I185" s="2">
        <v>29.825483322143555</v>
      </c>
      <c r="J185" s="7">
        <v>-0.011192833073437214</v>
      </c>
    </row>
    <row r="186">
      <c r="A186" s="2">
        <v>29.268449783325195</v>
      </c>
      <c r="B186" s="6">
        <v>95.695846557617188</v>
      </c>
      <c r="E186" s="2">
        <v>29.879470825195313</v>
      </c>
      <c r="F186" s="6">
        <v>95.828361511230469</v>
      </c>
      <c r="I186" s="2">
        <v>29.879470825195313</v>
      </c>
      <c r="J186" s="7">
        <v>-0.010064678266644478</v>
      </c>
    </row>
    <row r="187">
      <c r="A187" s="2">
        <v>29.350011825561523</v>
      </c>
      <c r="B187" s="6">
        <v>95.546112060546875</v>
      </c>
      <c r="E187" s="2">
        <v>29.93345832824707</v>
      </c>
      <c r="F187" s="6">
        <v>95.8477783203125</v>
      </c>
      <c r="I187" s="2">
        <v>29.93345832824707</v>
      </c>
      <c r="J187" s="7">
        <v>-0.0090335384011268616</v>
      </c>
    </row>
    <row r="188">
      <c r="A188" s="2">
        <v>29.377552032470703</v>
      </c>
      <c r="B188" s="6">
        <v>95.85968017578125</v>
      </c>
      <c r="E188" s="2">
        <v>29.987445831298828</v>
      </c>
      <c r="F188" s="6">
        <v>95.867568969726563</v>
      </c>
      <c r="I188" s="2">
        <v>29.987445831298828</v>
      </c>
      <c r="J188" s="7">
        <v>-0.0081190774217247963</v>
      </c>
    </row>
    <row r="189">
      <c r="A189" s="2">
        <v>29.46021842956543</v>
      </c>
      <c r="B189" s="6">
        <v>95.572738647460938</v>
      </c>
      <c r="E189" s="2">
        <v>30.041433334350586</v>
      </c>
      <c r="F189" s="6">
        <v>95.887199401855469</v>
      </c>
      <c r="I189" s="2">
        <v>30.041433334350586</v>
      </c>
      <c r="J189" s="7">
        <v>-0.0073448442853987217</v>
      </c>
    </row>
    <row r="190">
      <c r="A190" s="2">
        <v>29.48741340637207</v>
      </c>
      <c r="B190" s="6">
        <v>95.436264038085938</v>
      </c>
      <c r="E190" s="2">
        <v>30.095420837402344</v>
      </c>
      <c r="F190" s="6">
        <v>95.906013488769531</v>
      </c>
      <c r="I190" s="2">
        <v>30.095420837402344</v>
      </c>
      <c r="J190" s="7">
        <v>-0.0067369989119470119</v>
      </c>
    </row>
    <row r="191">
      <c r="A191" s="2">
        <v>29.569625854492188</v>
      </c>
      <c r="B191" s="6">
        <v>95.763191223144531</v>
      </c>
      <c r="E191" s="2">
        <v>30.1494083404541</v>
      </c>
      <c r="F191" s="6">
        <v>95.923515319824219</v>
      </c>
      <c r="I191" s="2">
        <v>30.1494083404541</v>
      </c>
      <c r="J191" s="7">
        <v>-0.00632296921685338</v>
      </c>
    </row>
    <row r="192">
      <c r="A192" s="2">
        <v>29.597318649291992</v>
      </c>
      <c r="B192" s="6">
        <v>95.683586120605469</v>
      </c>
      <c r="E192" s="2">
        <v>30.203395843505859</v>
      </c>
      <c r="F192" s="6">
        <v>95.939483642578125</v>
      </c>
      <c r="I192" s="2">
        <v>30.203395843505859</v>
      </c>
      <c r="J192" s="7">
        <v>-0.0061299758963286877</v>
      </c>
    </row>
    <row r="193">
      <c r="A193" s="2">
        <v>29.679313659667969</v>
      </c>
      <c r="B193" s="6">
        <v>96.234703063964844</v>
      </c>
      <c r="E193" s="2">
        <v>30.257383346557617</v>
      </c>
      <c r="F193" s="6">
        <v>95.953811645507813</v>
      </c>
      <c r="I193" s="2">
        <v>30.257383346557617</v>
      </c>
      <c r="J193" s="7">
        <v>-0.006184249185025692</v>
      </c>
    </row>
    <row r="194">
      <c r="A194" s="2">
        <v>29.706438064575195</v>
      </c>
      <c r="B194" s="6">
        <v>95.916793823242188</v>
      </c>
      <c r="E194" s="2">
        <v>30.311370849609375</v>
      </c>
      <c r="F194" s="6">
        <v>95.966751098632813</v>
      </c>
      <c r="I194" s="2">
        <v>30.311370849609375</v>
      </c>
      <c r="J194" s="7">
        <v>-0.00651085888966918</v>
      </c>
    </row>
    <row r="195">
      <c r="A195" s="2">
        <v>29.787176132202148</v>
      </c>
      <c r="B195" s="6">
        <v>96.106758117675781</v>
      </c>
      <c r="E195" s="2">
        <v>30.365358352661133</v>
      </c>
      <c r="F195" s="6">
        <v>95.978683471679688</v>
      </c>
      <c r="I195" s="2">
        <v>30.365358352661133</v>
      </c>
      <c r="J195" s="7">
        <v>-0.00713327806442976</v>
      </c>
    </row>
    <row r="196">
      <c r="A196" s="2">
        <v>29.814582824707031</v>
      </c>
      <c r="B196" s="6">
        <v>95.61517333984375</v>
      </c>
      <c r="E196" s="2">
        <v>30.419343948364258</v>
      </c>
      <c r="F196" s="6">
        <v>95.989372253417969</v>
      </c>
      <c r="I196" s="2">
        <v>30.419343948364258</v>
      </c>
      <c r="J196" s="7">
        <v>-0.0080722616985440254</v>
      </c>
    </row>
    <row r="197">
      <c r="A197" s="2">
        <v>29.897079467773438</v>
      </c>
      <c r="B197" s="6">
        <v>96.106010437011719</v>
      </c>
      <c r="E197" s="2">
        <v>30.473331451416016</v>
      </c>
      <c r="F197" s="6">
        <v>95.998207092285156</v>
      </c>
      <c r="I197" s="2">
        <v>30.473331451416016</v>
      </c>
      <c r="J197" s="7">
        <v>-0.00934513472020626</v>
      </c>
    </row>
    <row r="198">
      <c r="A198" s="2">
        <v>29.924362182617188</v>
      </c>
      <c r="B198" s="6">
        <v>95.547325134277344</v>
      </c>
      <c r="E198" s="2">
        <v>30.527318954467773</v>
      </c>
      <c r="F198" s="6">
        <v>96.004241943359375</v>
      </c>
      <c r="I198" s="2">
        <v>30.527318954467773</v>
      </c>
      <c r="J198" s="7">
        <v>-0.010964204557240009</v>
      </c>
    </row>
    <row r="199">
      <c r="A199" s="2">
        <v>30.0073184967041</v>
      </c>
      <c r="B199" s="6">
        <v>95.791496276855469</v>
      </c>
      <c r="E199" s="2">
        <v>30.581306457519531</v>
      </c>
      <c r="F199" s="6">
        <v>96.006744384765625</v>
      </c>
      <c r="I199" s="2">
        <v>30.581306457519531</v>
      </c>
      <c r="J199" s="7">
        <v>-0.012937476858496666</v>
      </c>
    </row>
    <row r="200">
      <c r="A200" s="2">
        <v>30.034389495849609</v>
      </c>
      <c r="B200" s="6">
        <v>95.601112365722656</v>
      </c>
      <c r="E200" s="2">
        <v>30.635293960571289</v>
      </c>
      <c r="F200" s="6">
        <v>96.0054702758789</v>
      </c>
      <c r="I200" s="2">
        <v>30.635293960571289</v>
      </c>
      <c r="J200" s="7">
        <v>-0.015266369096934795</v>
      </c>
    </row>
    <row r="201">
      <c r="A201" s="2">
        <v>30.115766525268555</v>
      </c>
      <c r="B201" s="6">
        <v>95.893119812011719</v>
      </c>
      <c r="E201" s="2">
        <v>30.689281463623047</v>
      </c>
      <c r="F201" s="6">
        <v>96.000801086425781</v>
      </c>
      <c r="I201" s="2">
        <v>30.689281463623047</v>
      </c>
      <c r="J201" s="7">
        <v>-0.017946613952517509</v>
      </c>
    </row>
    <row r="202">
      <c r="A202" s="2">
        <v>30.142744064331055</v>
      </c>
      <c r="B202" s="6">
        <v>95.664558410644531</v>
      </c>
      <c r="E202" s="2">
        <v>30.743268966674805</v>
      </c>
      <c r="F202" s="6">
        <v>95.993133544921875</v>
      </c>
      <c r="I202" s="2">
        <v>30.743268966674805</v>
      </c>
      <c r="J202" s="7">
        <v>-0.020966809242963791</v>
      </c>
    </row>
    <row r="203">
      <c r="A203" s="2">
        <v>30.225795745849609</v>
      </c>
      <c r="B203" s="6">
        <v>96.04437255859375</v>
      </c>
      <c r="E203" s="2">
        <v>30.797256469726563</v>
      </c>
      <c r="F203" s="6">
        <v>95.98297119140625</v>
      </c>
      <c r="I203" s="2">
        <v>30.797256469726563</v>
      </c>
      <c r="J203" s="7">
        <v>-0.024310953915119171</v>
      </c>
    </row>
    <row r="204">
      <c r="A204" s="2">
        <v>30.253297805786133</v>
      </c>
      <c r="B204" s="6">
        <v>95.906951904296875</v>
      </c>
      <c r="E204" s="2">
        <v>30.85124397277832</v>
      </c>
      <c r="F204" s="6">
        <v>95.970703125</v>
      </c>
      <c r="I204" s="2">
        <v>30.85124397277832</v>
      </c>
      <c r="J204" s="7">
        <v>-0.027958480641245842</v>
      </c>
    </row>
    <row r="205">
      <c r="A205" s="2">
        <v>30.334726333618164</v>
      </c>
      <c r="B205" s="6">
        <v>96.13916015625</v>
      </c>
      <c r="E205" s="2">
        <v>30.905231475830078</v>
      </c>
      <c r="F205" s="6">
        <v>95.956779479980469</v>
      </c>
      <c r="I205" s="2">
        <v>30.905231475830078</v>
      </c>
      <c r="J205" s="7">
        <v>-0.031885374337434769</v>
      </c>
    </row>
    <row r="206">
      <c r="A206" s="2">
        <v>30.361915588378906</v>
      </c>
      <c r="B206" s="6">
        <v>96.228553771972656</v>
      </c>
      <c r="E206" s="2">
        <v>30.959218978881836</v>
      </c>
      <c r="F206" s="6">
        <v>95.941802978515625</v>
      </c>
      <c r="I206" s="2">
        <v>30.959218978881836</v>
      </c>
      <c r="J206" s="7">
        <v>-0.0360645093023777</v>
      </c>
    </row>
    <row r="207">
      <c r="A207" s="2">
        <v>30.443750381469727</v>
      </c>
      <c r="B207" s="6">
        <v>96.077476501464844</v>
      </c>
      <c r="E207" s="2">
        <v>31.013206481933594</v>
      </c>
      <c r="F207" s="6">
        <v>95.926773071289063</v>
      </c>
      <c r="I207" s="2">
        <v>31.013206481933594</v>
      </c>
      <c r="J207" s="7">
        <v>-0.040464930236339569</v>
      </c>
    </row>
    <row r="208">
      <c r="A208" s="2">
        <v>30.471511840820313</v>
      </c>
      <c r="B208" s="6">
        <v>96.089187622070313</v>
      </c>
      <c r="E208" s="2">
        <v>31.067193984985352</v>
      </c>
      <c r="F208" s="6">
        <v>95.912704467773438</v>
      </c>
      <c r="I208" s="2">
        <v>31.067193984985352</v>
      </c>
      <c r="J208" s="7">
        <v>-0.045052144676446915</v>
      </c>
    </row>
    <row r="209">
      <c r="A209" s="2">
        <v>30.553911209106445</v>
      </c>
      <c r="B209" s="6">
        <v>96.14056396484375</v>
      </c>
      <c r="E209" s="2">
        <v>31.121181488037109</v>
      </c>
      <c r="F209" s="6">
        <v>95.900482177734375</v>
      </c>
      <c r="I209" s="2">
        <v>31.121181488037109</v>
      </c>
      <c r="J209" s="7">
        <v>-0.049788154661655426</v>
      </c>
    </row>
    <row r="210">
      <c r="A210" s="2">
        <v>30.581361770629883</v>
      </c>
      <c r="B210" s="6">
        <v>95.966201782226563</v>
      </c>
      <c r="E210" s="2">
        <v>31.175168991088867</v>
      </c>
      <c r="F210" s="6">
        <v>95.890426635742188</v>
      </c>
      <c r="I210" s="2">
        <v>31.175168991088867</v>
      </c>
      <c r="J210" s="7">
        <v>-0.054631225764751434</v>
      </c>
    </row>
    <row r="211">
      <c r="A211" s="2">
        <v>30.663825988769531</v>
      </c>
      <c r="B211" s="6">
        <v>96.136337280273438</v>
      </c>
      <c r="E211" s="2">
        <v>31.229156494140625</v>
      </c>
      <c r="F211" s="6">
        <v>95.88214111328125</v>
      </c>
      <c r="I211" s="2">
        <v>31.229156494140625</v>
      </c>
      <c r="J211" s="7">
        <v>-0.059535253793001175</v>
      </c>
    </row>
    <row r="212">
      <c r="A212" s="2">
        <v>30.691371917724609</v>
      </c>
      <c r="B212" s="6">
        <v>96.3306655883789</v>
      </c>
      <c r="E212" s="2">
        <v>31.28314208984375</v>
      </c>
      <c r="F212" s="6">
        <v>95.875076293945313</v>
      </c>
      <c r="I212" s="2">
        <v>31.28314208984375</v>
      </c>
      <c r="J212" s="7">
        <v>-0.064448907971382141</v>
      </c>
    </row>
    <row r="213">
      <c r="A213" s="2">
        <v>30.773487091064453</v>
      </c>
      <c r="B213" s="6">
        <v>96.180435180664063</v>
      </c>
      <c r="E213" s="2">
        <v>31.337129592895508</v>
      </c>
      <c r="F213" s="6">
        <v>95.868698120117188</v>
      </c>
      <c r="I213" s="2">
        <v>31.337129592895508</v>
      </c>
      <c r="J213" s="7">
        <v>-0.06931719183921814</v>
      </c>
    </row>
    <row r="214">
      <c r="A214" s="2">
        <v>30.8009033203125</v>
      </c>
      <c r="B214" s="6">
        <v>96.0005111694336</v>
      </c>
      <c r="E214" s="2">
        <v>31.391117095947266</v>
      </c>
      <c r="F214" s="6">
        <v>95.862777709960938</v>
      </c>
      <c r="I214" s="2">
        <v>31.391117095947266</v>
      </c>
      <c r="J214" s="7">
        <v>-0.074081502854824066</v>
      </c>
    </row>
    <row r="215">
      <c r="A215" s="2">
        <v>30.882854461669922</v>
      </c>
      <c r="B215" s="6">
        <v>96.004638671875</v>
      </c>
      <c r="E215" s="2">
        <v>31.445104598999023</v>
      </c>
      <c r="F215" s="6">
        <v>95.857269287109375</v>
      </c>
      <c r="I215" s="2">
        <v>31.445104598999023</v>
      </c>
      <c r="J215" s="7">
        <v>-0.078682929277420044</v>
      </c>
    </row>
    <row r="216">
      <c r="A216" s="2">
        <v>30.910202026367188</v>
      </c>
      <c r="B216" s="6">
        <v>96.024139404296875</v>
      </c>
      <c r="E216" s="2">
        <v>31.499092102050781</v>
      </c>
      <c r="F216" s="6">
        <v>95.852035522460938</v>
      </c>
      <c r="I216" s="2">
        <v>31.499092102050781</v>
      </c>
      <c r="J216" s="7">
        <v>-0.083063378930091858</v>
      </c>
    </row>
    <row r="217">
      <c r="A217" s="2">
        <v>30.993457794189453</v>
      </c>
      <c r="B217" s="6">
        <v>95.878707885742188</v>
      </c>
      <c r="E217" s="2">
        <v>31.553079605102539</v>
      </c>
      <c r="F217" s="6">
        <v>95.846908569335938</v>
      </c>
      <c r="I217" s="2">
        <v>31.553079605102539</v>
      </c>
      <c r="J217" s="7">
        <v>-0.087168104946613312</v>
      </c>
    </row>
    <row r="218">
      <c r="A218" s="2">
        <v>31.020883560180664</v>
      </c>
      <c r="B218" s="6">
        <v>95.792930603027344</v>
      </c>
      <c r="E218" s="2">
        <v>31.607067108154297</v>
      </c>
      <c r="F218" s="6">
        <v>95.841972351074219</v>
      </c>
      <c r="I218" s="2">
        <v>31.607067108154297</v>
      </c>
      <c r="J218" s="7">
        <v>-0.0909445583820343</v>
      </c>
    </row>
    <row r="219">
      <c r="A219" s="2">
        <v>31.101009368896484</v>
      </c>
      <c r="B219" s="6">
        <v>95.869216918945313</v>
      </c>
      <c r="E219" s="2">
        <v>31.661054611206055</v>
      </c>
      <c r="F219" s="6">
        <v>95.837242126464844</v>
      </c>
      <c r="I219" s="2">
        <v>31.661054611206055</v>
      </c>
      <c r="J219" s="7">
        <v>-0.094344422221183777</v>
      </c>
    </row>
    <row r="220">
      <c r="A220" s="2">
        <v>31.128812789916992</v>
      </c>
      <c r="B220" s="6">
        <v>95.412162780761719</v>
      </c>
      <c r="E220" s="2">
        <v>31.715042114257813</v>
      </c>
      <c r="F220" s="6">
        <v>95.832427978515625</v>
      </c>
      <c r="I220" s="2">
        <v>31.715042114257813</v>
      </c>
      <c r="J220" s="7">
        <v>-0.097323432564735413</v>
      </c>
    </row>
    <row r="221">
      <c r="A221" s="2">
        <v>31.21112060546875</v>
      </c>
      <c r="B221" s="6">
        <v>95.977958679199219</v>
      </c>
      <c r="E221" s="2">
        <v>31.76902961730957</v>
      </c>
      <c r="F221" s="6">
        <v>95.8271484375</v>
      </c>
      <c r="I221" s="2">
        <v>31.76902961730957</v>
      </c>
      <c r="J221" s="7">
        <v>-0.099841378629207611</v>
      </c>
    </row>
    <row r="222">
      <c r="A222" s="2">
        <v>31.238334655761719</v>
      </c>
      <c r="B222" s="6">
        <v>95.616058349609375</v>
      </c>
      <c r="E222" s="2">
        <v>31.823017120361328</v>
      </c>
      <c r="F222" s="6">
        <v>95.8211898803711</v>
      </c>
      <c r="I222" s="2">
        <v>31.823017120361328</v>
      </c>
      <c r="J222" s="7">
        <v>-0.10186358541250229</v>
      </c>
    </row>
    <row r="223">
      <c r="A223" s="2">
        <v>31.320322036743164</v>
      </c>
      <c r="B223" s="6">
        <v>95.817787170410156</v>
      </c>
      <c r="E223" s="2">
        <v>31.877004623413086</v>
      </c>
      <c r="F223" s="6">
        <v>95.814399719238281</v>
      </c>
      <c r="I223" s="2">
        <v>31.877004623413086</v>
      </c>
      <c r="J223" s="7">
        <v>-0.10336276888847351</v>
      </c>
    </row>
    <row r="224">
      <c r="A224" s="2">
        <v>31.347360610961914</v>
      </c>
      <c r="B224" s="6">
        <v>95.989364624023438</v>
      </c>
      <c r="E224" s="2">
        <v>31.930992126464844</v>
      </c>
      <c r="F224" s="6">
        <v>95.806648254394531</v>
      </c>
      <c r="I224" s="2">
        <v>31.930992126464844</v>
      </c>
      <c r="J224" s="7">
        <v>-0.10432153195142746</v>
      </c>
    </row>
    <row r="225">
      <c r="A225" s="2">
        <v>31.4295597076416</v>
      </c>
      <c r="B225" s="6">
        <v>95.967193603515625</v>
      </c>
      <c r="E225" s="2">
        <v>31.9849796295166</v>
      </c>
      <c r="F225" s="6">
        <v>95.7978744506836</v>
      </c>
      <c r="I225" s="2">
        <v>31.9849796295166</v>
      </c>
      <c r="J225" s="7">
        <v>-0.10473373532295227</v>
      </c>
    </row>
    <row r="226">
      <c r="A226" s="2">
        <v>31.456594467163086</v>
      </c>
      <c r="B226" s="6">
        <v>95.8857192993164</v>
      </c>
      <c r="E226" s="2">
        <v>32.038967132568359</v>
      </c>
      <c r="F226" s="6">
        <v>95.78790283203125</v>
      </c>
      <c r="I226" s="2">
        <v>32.038967132568359</v>
      </c>
      <c r="J226" s="7">
        <v>-0.1046052947640419</v>
      </c>
    </row>
    <row r="227">
      <c r="A227" s="2">
        <v>31.538497924804688</v>
      </c>
      <c r="B227" s="6">
        <v>95.760948181152344</v>
      </c>
      <c r="E227" s="2">
        <v>32.092952728271484</v>
      </c>
      <c r="F227" s="6">
        <v>95.776763916015625</v>
      </c>
      <c r="I227" s="2">
        <v>32.092952728271484</v>
      </c>
      <c r="J227" s="7">
        <v>-0.10395366698503494</v>
      </c>
    </row>
    <row r="228">
      <c r="A228" s="2">
        <v>31.56524658203125</v>
      </c>
      <c r="B228" s="6">
        <v>95.793960571289063</v>
      </c>
      <c r="E228" s="2">
        <v>32.146942138671875</v>
      </c>
      <c r="F228" s="6">
        <v>95.764877319335938</v>
      </c>
      <c r="I228" s="2">
        <v>32.146942138671875</v>
      </c>
      <c r="J228" s="7">
        <v>-0.10280763357877731</v>
      </c>
    </row>
    <row r="229">
      <c r="A229" s="2">
        <v>31.648696899414063</v>
      </c>
      <c r="B229" s="6">
        <v>95.809249877929688</v>
      </c>
      <c r="E229" s="2">
        <v>32.200927734375</v>
      </c>
      <c r="F229" s="6">
        <v>95.752426147460938</v>
      </c>
      <c r="I229" s="2">
        <v>32.200927734375</v>
      </c>
      <c r="J229" s="7">
        <v>-0.10120421648025513</v>
      </c>
    </row>
    <row r="230">
      <c r="A230" s="2">
        <v>31.676332473754883</v>
      </c>
      <c r="B230" s="6">
        <v>95.91143798828125</v>
      </c>
      <c r="E230" s="2">
        <v>32.254917144775391</v>
      </c>
      <c r="F230" s="6">
        <v>95.739593505859375</v>
      </c>
      <c r="I230" s="2">
        <v>32.254917144775391</v>
      </c>
      <c r="J230" s="7">
        <v>-0.099188581109046936</v>
      </c>
    </row>
    <row r="231">
      <c r="A231" s="2">
        <v>31.758245468139648</v>
      </c>
      <c r="B231" s="6">
        <v>96.173309326171875</v>
      </c>
      <c r="E231" s="2">
        <v>32.308902740478516</v>
      </c>
      <c r="F231" s="6">
        <v>95.726806640625</v>
      </c>
      <c r="I231" s="2">
        <v>32.308902740478516</v>
      </c>
      <c r="J231" s="7">
        <v>-0.096811585128307343</v>
      </c>
    </row>
    <row r="232">
      <c r="A232" s="2">
        <v>31.785923004150391</v>
      </c>
      <c r="B232" s="6">
        <v>96.037681579589844</v>
      </c>
      <c r="E232" s="2">
        <v>32.362892150878906</v>
      </c>
      <c r="F232" s="6">
        <v>95.714767456054688</v>
      </c>
      <c r="I232" s="2">
        <v>32.362892150878906</v>
      </c>
      <c r="J232" s="7">
        <v>-0.094127379357814789</v>
      </c>
    </row>
    <row r="233">
      <c r="A233" s="2">
        <v>31.868228912353516</v>
      </c>
      <c r="B233" s="6">
        <v>96.215850830078125</v>
      </c>
      <c r="E233" s="2">
        <v>32.416877746582031</v>
      </c>
      <c r="F233" s="6">
        <v>95.7036361694336</v>
      </c>
      <c r="I233" s="2">
        <v>32.416877746582031</v>
      </c>
      <c r="J233" s="7">
        <v>-0.0911930724978447</v>
      </c>
    </row>
    <row r="234">
      <c r="A234" s="2">
        <v>31.895473480224609</v>
      </c>
      <c r="B234" s="6">
        <v>95.643638610839844</v>
      </c>
      <c r="E234" s="2">
        <v>32.470867156982422</v>
      </c>
      <c r="F234" s="6">
        <v>95.692985534667969</v>
      </c>
      <c r="I234" s="2">
        <v>32.470867156982422</v>
      </c>
      <c r="J234" s="7">
        <v>-0.088065683841705322</v>
      </c>
    </row>
    <row r="235">
      <c r="A235" s="2">
        <v>31.978084564208984</v>
      </c>
      <c r="B235" s="6">
        <v>95.743499755859375</v>
      </c>
      <c r="E235" s="2">
        <v>32.524852752685547</v>
      </c>
      <c r="F235" s="6">
        <v>95.682289123535156</v>
      </c>
      <c r="I235" s="2">
        <v>32.524852752685547</v>
      </c>
      <c r="J235" s="7">
        <v>-0.084803767502307892</v>
      </c>
    </row>
    <row r="236">
      <c r="A236" s="2">
        <v>32.005096435546875</v>
      </c>
      <c r="B236" s="6">
        <v>95.430122375488281</v>
      </c>
      <c r="E236" s="2">
        <v>32.578838348388672</v>
      </c>
      <c r="F236" s="6">
        <v>95.670814514160156</v>
      </c>
      <c r="I236" s="2">
        <v>32.578838348388672</v>
      </c>
      <c r="J236" s="7">
        <v>-0.081463351845741272</v>
      </c>
    </row>
    <row r="237">
      <c r="A237" s="2">
        <v>32.08587646484375</v>
      </c>
      <c r="B237" s="6">
        <v>95.677261352539063</v>
      </c>
      <c r="E237" s="2">
        <v>32.632827758789063</v>
      </c>
      <c r="F237" s="6">
        <v>95.657966613769531</v>
      </c>
      <c r="I237" s="2">
        <v>32.632827758789063</v>
      </c>
      <c r="J237" s="7">
        <v>-0.078098975121974945</v>
      </c>
    </row>
    <row r="238">
      <c r="A238" s="2">
        <v>32.113868713378906</v>
      </c>
      <c r="B238" s="6">
        <v>95.496940612792969</v>
      </c>
      <c r="E238" s="2">
        <v>32.686813354492188</v>
      </c>
      <c r="F238" s="6">
        <v>95.6436767578125</v>
      </c>
      <c r="I238" s="2">
        <v>32.686813354492188</v>
      </c>
      <c r="J238" s="7">
        <v>-0.0747622549533844</v>
      </c>
    </row>
    <row r="239">
      <c r="A239" s="2">
        <v>32.196712493896484</v>
      </c>
      <c r="B239" s="6">
        <v>95.65081787109375</v>
      </c>
      <c r="E239" s="2">
        <v>32.740802764892578</v>
      </c>
      <c r="F239" s="6">
        <v>95.628166198730469</v>
      </c>
      <c r="I239" s="2">
        <v>32.740802764892578</v>
      </c>
      <c r="J239" s="7">
        <v>-0.071500137448310852</v>
      </c>
    </row>
    <row r="240">
      <c r="A240" s="2">
        <v>32.223648071289063</v>
      </c>
      <c r="B240" s="6">
        <v>95.723182678222656</v>
      </c>
      <c r="E240" s="2">
        <v>32.7947883605957</v>
      </c>
      <c r="F240" s="6">
        <v>95.61199951171875</v>
      </c>
      <c r="I240" s="2">
        <v>32.7947883605957</v>
      </c>
      <c r="J240" s="7">
        <v>-0.068354934453964233</v>
      </c>
    </row>
    <row r="241">
      <c r="A241" s="2">
        <v>32.305870056152344</v>
      </c>
      <c r="B241" s="6">
        <v>95.925186157226563</v>
      </c>
      <c r="E241" s="2">
        <v>32.848777770996094</v>
      </c>
      <c r="F241" s="6">
        <v>95.595756530761719</v>
      </c>
      <c r="I241" s="2">
        <v>32.848777770996094</v>
      </c>
      <c r="J241" s="7">
        <v>-0.065361931920051575</v>
      </c>
    </row>
    <row r="242">
      <c r="A242" s="2">
        <v>32.33294677734375</v>
      </c>
      <c r="B242" s="6">
        <v>95.714569091796875</v>
      </c>
      <c r="E242" s="2">
        <v>32.902763366699219</v>
      </c>
      <c r="F242" s="6">
        <v>95.58013916015625</v>
      </c>
      <c r="I242" s="2">
        <v>32.902763366699219</v>
      </c>
      <c r="J242" s="7">
        <v>-0.06255079060792923</v>
      </c>
    </row>
    <row r="243">
      <c r="A243" s="2">
        <v>32.415088653564453</v>
      </c>
      <c r="B243" s="6">
        <v>95.630813598632813</v>
      </c>
      <c r="E243" s="2">
        <v>32.956752777099609</v>
      </c>
      <c r="F243" s="6">
        <v>95.565765380859375</v>
      </c>
      <c r="I243" s="2">
        <v>32.956752777099609</v>
      </c>
      <c r="J243" s="7">
        <v>-0.059943158179521561</v>
      </c>
    </row>
    <row r="244">
      <c r="A244" s="2">
        <v>32.443321228027344</v>
      </c>
      <c r="B244" s="6">
        <v>95.634689331054688</v>
      </c>
      <c r="E244" s="2">
        <v>33.010738372802734</v>
      </c>
      <c r="F244" s="6">
        <v>95.5533447265625</v>
      </c>
      <c r="I244" s="2">
        <v>33.010738372802734</v>
      </c>
      <c r="J244" s="7">
        <v>-0.057555552572011948</v>
      </c>
    </row>
    <row r="245">
      <c r="A245" s="2">
        <v>32.524288177490234</v>
      </c>
      <c r="B245" s="6">
        <v>95.820976257324219</v>
      </c>
      <c r="E245" s="2">
        <v>33.064727783203125</v>
      </c>
      <c r="F245" s="6">
        <v>95.543083190917969</v>
      </c>
      <c r="I245" s="2">
        <v>33.064727783203125</v>
      </c>
      <c r="J245" s="7">
        <v>-0.055398687720298767</v>
      </c>
    </row>
    <row r="246">
      <c r="A246" s="2">
        <v>32.551803588867188</v>
      </c>
      <c r="B246" s="6">
        <v>95.736480712890625</v>
      </c>
      <c r="E246" s="2">
        <v>33.11871337890625</v>
      </c>
      <c r="F246" s="6">
        <v>95.534843444824219</v>
      </c>
      <c r="I246" s="2">
        <v>33.11871337890625</v>
      </c>
      <c r="J246" s="7">
        <v>-0.053480662405490875</v>
      </c>
    </row>
    <row r="247">
      <c r="A247" s="2">
        <v>32.634078979492188</v>
      </c>
      <c r="B247" s="6">
        <v>95.745475769042969</v>
      </c>
      <c r="E247" s="2">
        <v>33.172702789306641</v>
      </c>
      <c r="F247" s="6">
        <v>95.528434753417969</v>
      </c>
      <c r="I247" s="2">
        <v>33.172702789306641</v>
      </c>
      <c r="J247" s="7">
        <v>-0.051806990057229996</v>
      </c>
    </row>
    <row r="248">
      <c r="A248" s="2">
        <v>32.661056518554688</v>
      </c>
      <c r="B248" s="6">
        <v>95.558662414550781</v>
      </c>
      <c r="E248" s="2">
        <v>33.226688385009766</v>
      </c>
      <c r="F248" s="6">
        <v>95.524284362792969</v>
      </c>
      <c r="I248" s="2">
        <v>33.226688385009766</v>
      </c>
      <c r="J248" s="7">
        <v>-0.050381790846586227</v>
      </c>
    </row>
    <row r="249">
      <c r="A249" s="2">
        <v>32.742977142333984</v>
      </c>
      <c r="B249" s="6">
        <v>95.624885559082031</v>
      </c>
      <c r="E249" s="2">
        <v>33.280677795410156</v>
      </c>
      <c r="F249" s="6">
        <v>95.5230941772461</v>
      </c>
      <c r="I249" s="2">
        <v>33.280677795410156</v>
      </c>
      <c r="J249" s="7">
        <v>-0.049206383526325226</v>
      </c>
    </row>
    <row r="250">
      <c r="A250" s="2">
        <v>32.770343780517578</v>
      </c>
      <c r="B250" s="6">
        <v>95.47332763671875</v>
      </c>
      <c r="E250" s="2">
        <v>33.334663391113281</v>
      </c>
      <c r="F250" s="6">
        <v>95.5251235961914</v>
      </c>
      <c r="I250" s="2">
        <v>33.334663391113281</v>
      </c>
      <c r="J250" s="7">
        <v>-0.048279844224452972</v>
      </c>
    </row>
    <row r="251">
      <c r="A251" s="2">
        <v>32.853179931640625</v>
      </c>
      <c r="B251" s="6">
        <v>95.893745422363281</v>
      </c>
      <c r="E251" s="2">
        <v>33.388648986816406</v>
      </c>
      <c r="F251" s="6">
        <v>95.529983520507813</v>
      </c>
      <c r="I251" s="2">
        <v>33.388648986816406</v>
      </c>
      <c r="J251" s="7">
        <v>-0.047599151730537415</v>
      </c>
    </row>
    <row r="252">
      <c r="A252" s="2">
        <v>32.881393432617188</v>
      </c>
      <c r="B252" s="6">
        <v>95.611778259277344</v>
      </c>
      <c r="E252" s="2">
        <v>33.4426383972168</v>
      </c>
      <c r="F252" s="6">
        <v>95.537139892578125</v>
      </c>
      <c r="I252" s="2">
        <v>33.4426383972168</v>
      </c>
      <c r="J252" s="7">
        <v>-0.047158095985651016</v>
      </c>
    </row>
    <row r="253">
      <c r="A253" s="2">
        <v>32.963199615478516</v>
      </c>
      <c r="B253" s="6">
        <v>95.654693603515625</v>
      </c>
      <c r="E253" s="2">
        <v>33.496623992919922</v>
      </c>
      <c r="F253" s="6">
        <v>95.546035766601563</v>
      </c>
      <c r="I253" s="2">
        <v>33.496623992919922</v>
      </c>
      <c r="J253" s="7">
        <v>-0.046949010342359543</v>
      </c>
    </row>
    <row r="254">
      <c r="A254" s="2">
        <v>32.991447448730469</v>
      </c>
      <c r="B254" s="6">
        <v>95.4489974975586</v>
      </c>
      <c r="E254" s="2">
        <v>33.550613403320313</v>
      </c>
      <c r="F254" s="6">
        <v>95.556488037109375</v>
      </c>
      <c r="I254" s="2">
        <v>33.550613403320313</v>
      </c>
      <c r="J254" s="7">
        <v>-0.04696090891957283</v>
      </c>
    </row>
    <row r="255">
      <c r="A255" s="2">
        <v>33.071647644042969</v>
      </c>
      <c r="B255" s="6">
        <v>95.762031555175781</v>
      </c>
      <c r="E255" s="2">
        <v>33.604598999023438</v>
      </c>
      <c r="F255" s="6">
        <v>95.568450927734375</v>
      </c>
      <c r="I255" s="2">
        <v>33.604598999023438</v>
      </c>
      <c r="J255" s="7">
        <v>-0.047180969268083572</v>
      </c>
    </row>
    <row r="256">
      <c r="A256" s="2">
        <v>33.098636627197266</v>
      </c>
      <c r="B256" s="6">
        <v>95.3385009765625</v>
      </c>
      <c r="E256" s="2">
        <v>33.658588409423828</v>
      </c>
      <c r="F256" s="6">
        <v>95.5817642211914</v>
      </c>
      <c r="I256" s="2">
        <v>33.658588409423828</v>
      </c>
      <c r="J256" s="7">
        <v>-0.047592818737030029</v>
      </c>
    </row>
    <row r="257">
      <c r="A257" s="2">
        <v>33.181144714355469</v>
      </c>
      <c r="B257" s="6">
        <v>95.0111312866211</v>
      </c>
      <c r="E257" s="2">
        <v>33.712574005126953</v>
      </c>
      <c r="F257" s="6">
        <v>95.5960693359375</v>
      </c>
      <c r="I257" s="2">
        <v>33.712574005126953</v>
      </c>
      <c r="J257" s="7">
        <v>-0.048178315162658691</v>
      </c>
    </row>
    <row r="258">
      <c r="A258" s="2">
        <v>33.209381103515625</v>
      </c>
      <c r="B258" s="6">
        <v>95.32147216796875</v>
      </c>
      <c r="E258" s="2">
        <v>33.766563415527344</v>
      </c>
      <c r="F258" s="6">
        <v>95.610969543457031</v>
      </c>
      <c r="I258" s="2">
        <v>33.766563415527344</v>
      </c>
      <c r="J258" s="7">
        <v>-0.048917040228843689</v>
      </c>
    </row>
    <row r="259">
      <c r="A259" s="2">
        <v>33.292304992675781</v>
      </c>
      <c r="B259" s="6">
        <v>95.28814697265625</v>
      </c>
      <c r="E259" s="2">
        <v>33.820549011230469</v>
      </c>
      <c r="F259" s="6">
        <v>95.625823974609375</v>
      </c>
      <c r="I259" s="2">
        <v>33.820549011230469</v>
      </c>
      <c r="J259" s="7">
        <v>-0.049788869917392731</v>
      </c>
    </row>
    <row r="260">
      <c r="A260" s="2">
        <v>33.319534301757813</v>
      </c>
      <c r="B260" s="6">
        <v>95.3319091796875</v>
      </c>
      <c r="E260" s="2">
        <v>33.874538421630859</v>
      </c>
      <c r="F260" s="6">
        <v>95.640106201171875</v>
      </c>
      <c r="I260" s="2">
        <v>33.874538421630859</v>
      </c>
      <c r="J260" s="7">
        <v>-0.050773058086633682</v>
      </c>
    </row>
    <row r="261">
      <c r="A261" s="2">
        <v>33.400234222412109</v>
      </c>
      <c r="B261" s="6">
        <v>95.858512878417969</v>
      </c>
      <c r="E261" s="2">
        <v>33.928524017333984</v>
      </c>
      <c r="F261" s="6">
        <v>95.653511047363281</v>
      </c>
      <c r="I261" s="2">
        <v>33.928524017333984</v>
      </c>
      <c r="J261" s="7">
        <v>-0.051850154995918274</v>
      </c>
    </row>
    <row r="262">
      <c r="A262" s="2">
        <v>33.427291870117188</v>
      </c>
      <c r="B262" s="6">
        <v>95.543586730957031</v>
      </c>
      <c r="E262" s="2">
        <v>33.982513427734375</v>
      </c>
      <c r="F262" s="6">
        <v>95.666488647460938</v>
      </c>
      <c r="I262" s="2">
        <v>33.982513427734375</v>
      </c>
      <c r="J262" s="7">
        <v>-0.053002618253231049</v>
      </c>
    </row>
    <row r="263">
      <c r="A263" s="2">
        <v>33.5099983215332</v>
      </c>
      <c r="B263" s="6">
        <v>95.539321899414063</v>
      </c>
      <c r="E263" s="2">
        <v>34.0364990234375</v>
      </c>
      <c r="F263" s="6">
        <v>95.679405212402344</v>
      </c>
      <c r="I263" s="2">
        <v>34.0364990234375</v>
      </c>
      <c r="J263" s="7">
        <v>-0.054214805364608765</v>
      </c>
    </row>
    <row r="264">
      <c r="A264" s="2">
        <v>33.537006378173828</v>
      </c>
      <c r="B264" s="6">
        <v>95.38714599609375</v>
      </c>
      <c r="E264" s="2">
        <v>34.090488433837891</v>
      </c>
      <c r="F264" s="6">
        <v>95.692123413085938</v>
      </c>
      <c r="I264" s="2">
        <v>34.090488433837891</v>
      </c>
      <c r="J264" s="7">
        <v>-0.055474240332841873</v>
      </c>
    </row>
    <row r="265">
      <c r="A265" s="2">
        <v>33.61981201171875</v>
      </c>
      <c r="B265" s="6">
        <v>95.58135986328125</v>
      </c>
      <c r="E265" s="2">
        <v>34.144474029541016</v>
      </c>
      <c r="F265" s="6">
        <v>95.704559326171875</v>
      </c>
      <c r="I265" s="2">
        <v>34.144474029541016</v>
      </c>
      <c r="J265" s="7">
        <v>-0.0567704513669014</v>
      </c>
    </row>
    <row r="266">
      <c r="A266" s="2">
        <v>33.647308349609375</v>
      </c>
      <c r="B266" s="6">
        <v>95.469436645507813</v>
      </c>
      <c r="E266" s="2">
        <v>34.198459625244141</v>
      </c>
      <c r="F266" s="6">
        <v>95.716484069824219</v>
      </c>
      <c r="I266" s="2">
        <v>34.198459625244141</v>
      </c>
      <c r="J266" s="7">
        <v>-0.058095838874578476</v>
      </c>
    </row>
    <row r="267">
      <c r="A267" s="2">
        <v>33.729526519775391</v>
      </c>
      <c r="B267" s="6">
        <v>95.88372802734375</v>
      </c>
      <c r="E267" s="2">
        <v>34.252449035644531</v>
      </c>
      <c r="F267" s="6">
        <v>95.72705078125</v>
      </c>
      <c r="I267" s="2">
        <v>34.252449035644531</v>
      </c>
      <c r="J267" s="7">
        <v>-0.05944373831152916</v>
      </c>
    </row>
    <row r="268">
      <c r="A268" s="2">
        <v>33.756500244140625</v>
      </c>
      <c r="B268" s="6">
        <v>95.499114990234375</v>
      </c>
      <c r="E268" s="2">
        <v>34.306434631347656</v>
      </c>
      <c r="F268" s="6">
        <v>95.735916137695313</v>
      </c>
      <c r="I268" s="2">
        <v>34.306434631347656</v>
      </c>
      <c r="J268" s="7">
        <v>-0.06081017479300499</v>
      </c>
    </row>
    <row r="269">
      <c r="A269" s="2">
        <v>33.8368034362793</v>
      </c>
      <c r="B269" s="6">
        <v>95.756851196289063</v>
      </c>
      <c r="E269" s="2">
        <v>34.360424041748047</v>
      </c>
      <c r="F269" s="6">
        <v>95.743118286132813</v>
      </c>
      <c r="I269" s="2">
        <v>34.360424041748047</v>
      </c>
      <c r="J269" s="7">
        <v>-0.06219317764043808</v>
      </c>
    </row>
    <row r="270">
      <c r="A270" s="2">
        <v>33.864459991455078</v>
      </c>
      <c r="B270" s="6">
        <v>95.643394470214844</v>
      </c>
      <c r="E270" s="2">
        <v>34.414409637451172</v>
      </c>
      <c r="F270" s="6">
        <v>95.748886108398438</v>
      </c>
      <c r="I270" s="2">
        <v>34.414409637451172</v>
      </c>
      <c r="J270" s="7">
        <v>-0.063592605292797089</v>
      </c>
    </row>
    <row r="271">
      <c r="A271" s="2">
        <v>33.9483528137207</v>
      </c>
      <c r="B271" s="6">
        <v>95.973884582519531</v>
      </c>
      <c r="E271" s="2">
        <v>34.468399047851563</v>
      </c>
      <c r="F271" s="6">
        <v>95.753387451171875</v>
      </c>
      <c r="I271" s="2">
        <v>34.468399047851563</v>
      </c>
      <c r="J271" s="7">
        <v>-0.065008655190467834</v>
      </c>
    </row>
    <row r="272">
      <c r="A272" s="2">
        <v>33.978176116943359</v>
      </c>
      <c r="B272" s="6">
        <v>95.908370971679688</v>
      </c>
      <c r="E272" s="2">
        <v>34.522384643554688</v>
      </c>
      <c r="F272" s="6">
        <v>95.756484985351563</v>
      </c>
      <c r="I272" s="2">
        <v>34.522384643554688</v>
      </c>
      <c r="J272" s="7">
        <v>-0.066441550850868225</v>
      </c>
    </row>
    <row r="273">
      <c r="A273" s="2">
        <v>34.058147430419922</v>
      </c>
      <c r="B273" s="6">
        <v>95.686943054199219</v>
      </c>
      <c r="E273" s="2">
        <v>34.576374053955078</v>
      </c>
      <c r="F273" s="6">
        <v>95.757820129394531</v>
      </c>
      <c r="I273" s="2">
        <v>34.576374053955078</v>
      </c>
      <c r="J273" s="7">
        <v>-0.067890681326389313</v>
      </c>
    </row>
    <row r="274">
      <c r="A274" s="2">
        <v>34.085174560546875</v>
      </c>
      <c r="B274" s="6">
        <v>95.529258728027344</v>
      </c>
      <c r="E274" s="2">
        <v>34.6303596496582</v>
      </c>
      <c r="F274" s="6">
        <v>95.757209777832031</v>
      </c>
      <c r="I274" s="2">
        <v>34.6303596496582</v>
      </c>
      <c r="J274" s="7">
        <v>-0.069353550672531128</v>
      </c>
    </row>
    <row r="275">
      <c r="A275" s="2">
        <v>34.165351867675781</v>
      </c>
      <c r="B275" s="6">
        <v>95.5117416381836</v>
      </c>
      <c r="E275" s="2">
        <v>34.684349060058594</v>
      </c>
      <c r="F275" s="6">
        <v>95.754196166992188</v>
      </c>
      <c r="I275" s="2">
        <v>34.684349060058594</v>
      </c>
      <c r="J275" s="7">
        <v>-0.07082599401473999</v>
      </c>
    </row>
    <row r="276">
      <c r="A276" s="2">
        <v>34.1930046081543</v>
      </c>
      <c r="B276" s="6">
        <v>95.5234603881836</v>
      </c>
      <c r="E276" s="2">
        <v>34.738334655761719</v>
      </c>
      <c r="F276" s="6">
        <v>95.748321533203125</v>
      </c>
      <c r="I276" s="2">
        <v>34.738334655761719</v>
      </c>
      <c r="J276" s="7">
        <v>-0.072301521897315979</v>
      </c>
    </row>
    <row r="277">
      <c r="A277" s="2">
        <v>34.275558471679688</v>
      </c>
      <c r="B277" s="6">
        <v>95.641395568847656</v>
      </c>
      <c r="E277" s="2">
        <v>34.792324066162109</v>
      </c>
      <c r="F277" s="6">
        <v>95.739173889160156</v>
      </c>
      <c r="I277" s="2">
        <v>34.792324066162109</v>
      </c>
      <c r="J277" s="7">
        <v>-0.07377219945192337</v>
      </c>
    </row>
    <row r="278">
      <c r="A278" s="2">
        <v>34.303974151611328</v>
      </c>
      <c r="B278" s="6">
        <v>95.744422912597656</v>
      </c>
      <c r="E278" s="2">
        <v>34.846309661865234</v>
      </c>
      <c r="F278" s="6">
        <v>95.726364135742188</v>
      </c>
      <c r="I278" s="2">
        <v>34.846309661865234</v>
      </c>
      <c r="J278" s="7">
        <v>-0.075228169560432434</v>
      </c>
    </row>
    <row r="279">
      <c r="A279" s="2">
        <v>34.387393951416016</v>
      </c>
      <c r="B279" s="6">
        <v>95.641151428222656</v>
      </c>
      <c r="E279" s="2">
        <v>34.900299072265625</v>
      </c>
      <c r="F279" s="6">
        <v>95.710044860839844</v>
      </c>
      <c r="I279" s="2">
        <v>34.900299072265625</v>
      </c>
      <c r="J279" s="7">
        <v>-0.076658844947814941</v>
      </c>
    </row>
    <row r="280">
      <c r="A280" s="2">
        <v>34.414272308349609</v>
      </c>
      <c r="B280" s="6">
        <v>95.8586654663086</v>
      </c>
      <c r="E280" s="2">
        <v>34.95428466796875</v>
      </c>
      <c r="F280" s="6">
        <v>95.690902709960938</v>
      </c>
      <c r="I280" s="2">
        <v>34.95428466796875</v>
      </c>
      <c r="J280" s="7">
        <v>-0.078051984310150146</v>
      </c>
    </row>
    <row r="281">
      <c r="A281" s="2">
        <v>34.495014190673828</v>
      </c>
      <c r="B281" s="6">
        <v>95.7749252319336</v>
      </c>
      <c r="E281" s="2">
        <v>35.008270263671875</v>
      </c>
      <c r="F281" s="6">
        <v>95.669761657714844</v>
      </c>
      <c r="I281" s="2">
        <v>35.008270263671875</v>
      </c>
      <c r="J281" s="7">
        <v>-0.079394213855266571</v>
      </c>
    </row>
    <row r="282">
      <c r="A282" s="2">
        <v>34.522373199462891</v>
      </c>
      <c r="B282" s="6">
        <v>95.721054077148438</v>
      </c>
      <c r="E282" s="2">
        <v>35.062259674072266</v>
      </c>
      <c r="F282" s="6">
        <v>95.647743225097656</v>
      </c>
      <c r="I282" s="2">
        <v>35.062259674072266</v>
      </c>
      <c r="J282" s="7">
        <v>-0.080674141645431519</v>
      </c>
    </row>
    <row r="283">
      <c r="A283" s="2">
        <v>34.603984832763672</v>
      </c>
      <c r="B283" s="6">
        <v>95.980010986328125</v>
      </c>
      <c r="E283" s="2">
        <v>35.116245269775391</v>
      </c>
      <c r="F283" s="6">
        <v>95.625991821289063</v>
      </c>
      <c r="I283" s="2">
        <v>35.116245269775391</v>
      </c>
      <c r="J283" s="7">
        <v>-0.081880681216716766</v>
      </c>
    </row>
    <row r="284">
      <c r="A284" s="2">
        <v>34.631587982177734</v>
      </c>
      <c r="B284" s="6">
        <v>95.887954711914063</v>
      </c>
      <c r="E284" s="2">
        <v>35.170234680175781</v>
      </c>
      <c r="F284" s="6">
        <v>95.605262756347656</v>
      </c>
      <c r="I284" s="2">
        <v>35.170234680175781</v>
      </c>
      <c r="J284" s="7">
        <v>-0.083007283508777618</v>
      </c>
    </row>
    <row r="285">
      <c r="A285" s="2">
        <v>34.712322235107422</v>
      </c>
      <c r="B285" s="6">
        <v>95.980415344238281</v>
      </c>
      <c r="E285" s="2">
        <v>35.224220275878906</v>
      </c>
      <c r="F285" s="6">
        <v>95.585945129394531</v>
      </c>
      <c r="I285" s="2">
        <v>35.224220275878906</v>
      </c>
      <c r="J285" s="7">
        <v>-0.084049411118030548</v>
      </c>
    </row>
    <row r="286">
      <c r="A286" s="2">
        <v>34.742042541503906</v>
      </c>
      <c r="B286" s="6">
        <v>95.681304931640625</v>
      </c>
      <c r="E286" s="2">
        <v>35.2782096862793</v>
      </c>
      <c r="F286" s="6">
        <v>95.5679931640625</v>
      </c>
      <c r="I286" s="2">
        <v>35.2782096862793</v>
      </c>
      <c r="J286" s="7">
        <v>-0.085004702210426331</v>
      </c>
    </row>
    <row r="287">
      <c r="A287" s="2">
        <v>34.824249267578125</v>
      </c>
      <c r="B287" s="6">
        <v>95.712738037109375</v>
      </c>
      <c r="E287" s="2">
        <v>35.332195281982422</v>
      </c>
      <c r="F287" s="6">
        <v>95.5514144897461</v>
      </c>
      <c r="I287" s="2">
        <v>35.332195281982422</v>
      </c>
      <c r="J287" s="7">
        <v>-0.085871323943138123</v>
      </c>
    </row>
    <row r="288">
      <c r="A288" s="2">
        <v>34.851367950439453</v>
      </c>
      <c r="B288" s="6">
        <v>95.957199096679688</v>
      </c>
      <c r="E288" s="2">
        <v>35.386184692382813</v>
      </c>
      <c r="F288" s="6">
        <v>95.536338806152344</v>
      </c>
      <c r="I288" s="2">
        <v>35.386184692382813</v>
      </c>
      <c r="J288" s="7">
        <v>-0.086647495627403259</v>
      </c>
    </row>
    <row r="289">
      <c r="A289" s="2">
        <v>34.932304382324219</v>
      </c>
      <c r="B289" s="6">
        <v>96.0923843383789</v>
      </c>
      <c r="E289" s="2">
        <v>35.440170288085938</v>
      </c>
      <c r="F289" s="6">
        <v>95.5228271484375</v>
      </c>
      <c r="I289" s="2">
        <v>35.440170288085938</v>
      </c>
      <c r="J289" s="7">
        <v>-0.087331056594848633</v>
      </c>
    </row>
    <row r="290">
      <c r="A290" s="2">
        <v>34.959930419921875</v>
      </c>
      <c r="B290" s="6">
        <v>95.433547973632813</v>
      </c>
      <c r="E290" s="2">
        <v>35.494159698486328</v>
      </c>
      <c r="F290" s="6">
        <v>95.51092529296875</v>
      </c>
      <c r="I290" s="2">
        <v>35.494159698486328</v>
      </c>
      <c r="J290" s="7">
        <v>-0.087919734418392181</v>
      </c>
    </row>
    <row r="291">
      <c r="A291" s="2">
        <v>35.040901184082031</v>
      </c>
      <c r="B291" s="6">
        <v>96.061203002929688</v>
      </c>
      <c r="E291" s="2">
        <v>35.548145294189453</v>
      </c>
      <c r="F291" s="6">
        <v>95.500823974609375</v>
      </c>
      <c r="I291" s="2">
        <v>35.548145294189453</v>
      </c>
      <c r="J291" s="7">
        <v>-0.0884101539850235</v>
      </c>
    </row>
    <row r="292">
      <c r="A292" s="2">
        <v>35.067726135253906</v>
      </c>
      <c r="B292" s="6">
        <v>95.645034790039063</v>
      </c>
      <c r="E292" s="2">
        <v>35.602134704589844</v>
      </c>
      <c r="F292" s="6">
        <v>95.492424011230469</v>
      </c>
      <c r="I292" s="2">
        <v>35.602134704589844</v>
      </c>
      <c r="J292" s="7">
        <v>-0.088797897100448608</v>
      </c>
    </row>
    <row r="293">
      <c r="A293" s="2">
        <v>35.150154113769531</v>
      </c>
      <c r="B293" s="6">
        <v>95.655471801757813</v>
      </c>
      <c r="E293" s="2">
        <v>35.656120300292969</v>
      </c>
      <c r="F293" s="6">
        <v>95.485427856445313</v>
      </c>
      <c r="I293" s="2">
        <v>35.656120300292969</v>
      </c>
      <c r="J293" s="7">
        <v>-0.089077368378639221</v>
      </c>
    </row>
    <row r="294">
      <c r="A294" s="2">
        <v>35.178340911865234</v>
      </c>
      <c r="B294" s="6">
        <v>95.5885238647461</v>
      </c>
      <c r="E294" s="2">
        <v>35.710109710693359</v>
      </c>
      <c r="F294" s="6">
        <v>95.4791030883789</v>
      </c>
      <c r="I294" s="2">
        <v>35.710109710693359</v>
      </c>
      <c r="J294" s="7">
        <v>-0.089241959154605865</v>
      </c>
    </row>
    <row r="295">
      <c r="A295" s="2">
        <v>35.260749816894531</v>
      </c>
      <c r="B295" s="6">
        <v>95.403854370117188</v>
      </c>
      <c r="E295" s="2">
        <v>35.764095306396484</v>
      </c>
      <c r="F295" s="6">
        <v>95.47247314453125</v>
      </c>
      <c r="I295" s="2">
        <v>35.764095306396484</v>
      </c>
      <c r="J295" s="7">
        <v>-0.089284628629684448</v>
      </c>
    </row>
    <row r="296">
      <c r="A296" s="2">
        <v>35.287605285644531</v>
      </c>
      <c r="B296" s="6">
        <v>95.364898681640625</v>
      </c>
      <c r="E296" s="2">
        <v>35.818084716796875</v>
      </c>
      <c r="F296" s="6">
        <v>95.464813232421875</v>
      </c>
      <c r="I296" s="2">
        <v>35.818084716796875</v>
      </c>
      <c r="J296" s="7">
        <v>-0.089196242392063141</v>
      </c>
    </row>
    <row r="297">
      <c r="A297" s="2">
        <v>35.369388580322266</v>
      </c>
      <c r="B297" s="6">
        <v>95.4941635131836</v>
      </c>
      <c r="E297" s="2">
        <v>35.8720703125</v>
      </c>
      <c r="F297" s="6">
        <v>95.455238342285156</v>
      </c>
      <c r="I297" s="2">
        <v>35.8720703125</v>
      </c>
      <c r="J297" s="7">
        <v>-0.088968157768249512</v>
      </c>
    </row>
    <row r="298">
      <c r="A298" s="2">
        <v>35.397193908691406</v>
      </c>
      <c r="B298" s="6">
        <v>95.0634536743164</v>
      </c>
      <c r="E298" s="2">
        <v>35.926055908203125</v>
      </c>
      <c r="F298" s="6">
        <v>95.442955017089844</v>
      </c>
      <c r="I298" s="2">
        <v>35.926055908203125</v>
      </c>
      <c r="J298" s="7">
        <v>-0.088589005172252655</v>
      </c>
    </row>
    <row r="299">
      <c r="A299" s="2">
        <v>35.480525970458984</v>
      </c>
      <c r="B299" s="6">
        <v>95.7479476928711</v>
      </c>
      <c r="E299" s="2">
        <v>35.980045318603516</v>
      </c>
      <c r="F299" s="6">
        <v>95.427291870117188</v>
      </c>
      <c r="I299" s="2">
        <v>35.980045318603516</v>
      </c>
      <c r="J299" s="7">
        <v>-0.088049732148647308</v>
      </c>
    </row>
    <row r="300">
      <c r="A300" s="2">
        <v>35.508056640625</v>
      </c>
      <c r="B300" s="6">
        <v>95.4674072265625</v>
      </c>
      <c r="E300" s="2">
        <v>36.034030914306641</v>
      </c>
      <c r="F300" s="6">
        <v>95.408218383789063</v>
      </c>
      <c r="I300" s="2">
        <v>36.034030914306641</v>
      </c>
      <c r="J300" s="7">
        <v>-0.08734266459941864</v>
      </c>
    </row>
    <row r="301">
      <c r="A301" s="2">
        <v>35.589794158935547</v>
      </c>
      <c r="B301" s="6">
        <v>95.18951416015625</v>
      </c>
      <c r="E301" s="2">
        <v>36.088020324707031</v>
      </c>
      <c r="F301" s="6">
        <v>95.386421203613281</v>
      </c>
      <c r="I301" s="2">
        <v>36.088020324707031</v>
      </c>
      <c r="J301" s="7">
        <v>-0.086462698876857758</v>
      </c>
    </row>
    <row r="302">
      <c r="A302" s="2">
        <v>35.616649627685547</v>
      </c>
      <c r="B302" s="6">
        <v>95.670166015625</v>
      </c>
      <c r="E302" s="2">
        <v>36.142005920410156</v>
      </c>
      <c r="F302" s="6">
        <v>95.363365173339844</v>
      </c>
      <c r="I302" s="2">
        <v>36.142005920410156</v>
      </c>
      <c r="J302" s="7">
        <v>-0.085408374667167664</v>
      </c>
    </row>
    <row r="303">
      <c r="A303" s="2">
        <v>35.698421478271484</v>
      </c>
      <c r="B303" s="6">
        <v>95.2865219116211</v>
      </c>
      <c r="E303" s="2">
        <v>36.195995330810547</v>
      </c>
      <c r="F303" s="6">
        <v>95.340957641601563</v>
      </c>
      <c r="I303" s="2">
        <v>36.195995330810547</v>
      </c>
      <c r="J303" s="7">
        <v>-0.084182523190975189</v>
      </c>
    </row>
    <row r="304">
      <c r="A304" s="2">
        <v>35.725902557373047</v>
      </c>
      <c r="B304" s="6">
        <v>95.534233093261719</v>
      </c>
      <c r="E304" s="2">
        <v>36.249980926513672</v>
      </c>
      <c r="F304" s="6">
        <v>95.320808410644531</v>
      </c>
      <c r="I304" s="2">
        <v>36.249980926513672</v>
      </c>
      <c r="J304" s="7">
        <v>-0.082793965935707092</v>
      </c>
    </row>
    <row r="305">
      <c r="A305" s="2">
        <v>35.807498931884766</v>
      </c>
      <c r="B305" s="6">
        <v>95.7160415649414</v>
      </c>
      <c r="E305" s="2">
        <v>36.303970336914063</v>
      </c>
      <c r="F305" s="6">
        <v>95.303901672363281</v>
      </c>
      <c r="I305" s="2">
        <v>36.303970336914063</v>
      </c>
      <c r="J305" s="7">
        <v>-0.0812573954463005</v>
      </c>
    </row>
    <row r="306">
      <c r="A306" s="2">
        <v>35.83465576171875</v>
      </c>
      <c r="B306" s="6">
        <v>95.6495590209961</v>
      </c>
      <c r="E306" s="2">
        <v>36.357955932617188</v>
      </c>
      <c r="F306" s="6">
        <v>95.290214538574219</v>
      </c>
      <c r="I306" s="2">
        <v>36.357955932617188</v>
      </c>
      <c r="J306" s="7">
        <v>-0.0795939564704895</v>
      </c>
    </row>
    <row r="307">
      <c r="A307" s="2">
        <v>35.918388366699219</v>
      </c>
      <c r="B307" s="6">
        <v>95.536529541015625</v>
      </c>
      <c r="E307" s="2">
        <v>36.411945343017578</v>
      </c>
      <c r="F307" s="6">
        <v>95.279815673828125</v>
      </c>
      <c r="I307" s="2">
        <v>36.411945343017578</v>
      </c>
      <c r="J307" s="7">
        <v>-0.0778295025229454</v>
      </c>
    </row>
    <row r="308">
      <c r="A308" s="2">
        <v>35.946182250976563</v>
      </c>
      <c r="B308" s="6">
        <v>95.390449523925781</v>
      </c>
      <c r="E308" s="2">
        <v>36.4659309387207</v>
      </c>
      <c r="F308" s="6">
        <v>95.272895812988281</v>
      </c>
      <c r="I308" s="2">
        <v>36.4659309387207</v>
      </c>
      <c r="J308" s="7">
        <v>-0.075994424521923065</v>
      </c>
    </row>
    <row r="309">
      <c r="A309" s="2">
        <v>36.026130676269531</v>
      </c>
      <c r="B309" s="6">
        <v>95.552719116210938</v>
      </c>
      <c r="E309" s="2">
        <v>36.519920349121094</v>
      </c>
      <c r="F309" s="6">
        <v>95.269401550292969</v>
      </c>
      <c r="I309" s="2">
        <v>36.519920349121094</v>
      </c>
      <c r="J309" s="7">
        <v>-0.074121244251728058</v>
      </c>
    </row>
    <row r="310">
      <c r="A310" s="2">
        <v>36.054008483886719</v>
      </c>
      <c r="B310" s="6">
        <v>95.313789367675781</v>
      </c>
      <c r="E310" s="2">
        <v>36.573905944824219</v>
      </c>
      <c r="F310" s="6">
        <v>95.269454956054688</v>
      </c>
      <c r="I310" s="2">
        <v>36.573905944824219</v>
      </c>
      <c r="J310" s="7">
        <v>-0.0722443237900734</v>
      </c>
    </row>
    <row r="311">
      <c r="A311" s="2">
        <v>36.135746002197266</v>
      </c>
      <c r="B311" s="6">
        <v>95.698074340820313</v>
      </c>
      <c r="E311" s="2">
        <v>36.627895355224609</v>
      </c>
      <c r="F311" s="6">
        <v>95.273124694824219</v>
      </c>
      <c r="I311" s="2">
        <v>36.627895355224609</v>
      </c>
      <c r="J311" s="7">
        <v>-0.070398099720478058</v>
      </c>
    </row>
    <row r="312">
      <c r="A312" s="2">
        <v>36.163375854492188</v>
      </c>
      <c r="B312" s="6">
        <v>95.164154052734375</v>
      </c>
      <c r="E312" s="2">
        <v>36.681880950927734</v>
      </c>
      <c r="F312" s="6">
        <v>95.280227661132813</v>
      </c>
      <c r="I312" s="2">
        <v>36.681880950927734</v>
      </c>
      <c r="J312" s="7">
        <v>-0.068616054952144623</v>
      </c>
    </row>
    <row r="313">
      <c r="A313" s="2">
        <v>36.246990203857422</v>
      </c>
      <c r="B313" s="6">
        <v>95.678268432617188</v>
      </c>
      <c r="E313" s="2">
        <v>36.735866546630859</v>
      </c>
      <c r="F313" s="6">
        <v>95.290878295898438</v>
      </c>
      <c r="I313" s="2">
        <v>36.735866546630859</v>
      </c>
      <c r="J313" s="7">
        <v>-0.066931165754795074</v>
      </c>
    </row>
    <row r="314">
      <c r="A314" s="2">
        <v>36.274593353271484</v>
      </c>
      <c r="B314" s="6">
        <v>94.9964828491211</v>
      </c>
      <c r="E314" s="2">
        <v>36.78985595703125</v>
      </c>
      <c r="F314" s="6">
        <v>95.305160522460938</v>
      </c>
      <c r="I314" s="2">
        <v>36.78985595703125</v>
      </c>
      <c r="J314" s="7">
        <v>-0.06537250429391861</v>
      </c>
    </row>
    <row r="315">
      <c r="A315" s="2">
        <v>36.354385375976563</v>
      </c>
      <c r="B315" s="6">
        <v>95.287521362304688</v>
      </c>
      <c r="E315" s="2">
        <v>36.843841552734375</v>
      </c>
      <c r="F315" s="6">
        <v>95.322837829589844</v>
      </c>
      <c r="I315" s="2">
        <v>36.843841552734375</v>
      </c>
      <c r="J315" s="7">
        <v>-0.063967056572437286</v>
      </c>
    </row>
    <row r="316">
      <c r="A316" s="2">
        <v>36.381366729736328</v>
      </c>
      <c r="B316" s="6">
        <v>95.205535888671875</v>
      </c>
      <c r="E316" s="2">
        <v>36.897830963134766</v>
      </c>
      <c r="F316" s="6">
        <v>95.34307861328125</v>
      </c>
      <c r="I316" s="2">
        <v>36.897830963134766</v>
      </c>
      <c r="J316" s="7">
        <v>-0.06273777037858963</v>
      </c>
    </row>
    <row r="317">
      <c r="A317" s="2">
        <v>36.464839935302734</v>
      </c>
      <c r="B317" s="6">
        <v>95.091094970703125</v>
      </c>
      <c r="E317" s="2">
        <v>36.951816558837891</v>
      </c>
      <c r="F317" s="6">
        <v>95.364677429199219</v>
      </c>
      <c r="I317" s="2">
        <v>36.951816558837891</v>
      </c>
      <c r="J317" s="7">
        <v>-0.061703376471996307</v>
      </c>
    </row>
    <row r="318">
      <c r="A318" s="2">
        <v>36.492115020751953</v>
      </c>
      <c r="B318" s="6">
        <v>94.916267395019531</v>
      </c>
      <c r="E318" s="2">
        <v>37.005805969238281</v>
      </c>
      <c r="F318" s="6">
        <v>95.38653564453125</v>
      </c>
      <c r="I318" s="2">
        <v>37.005805969238281</v>
      </c>
      <c r="J318" s="7">
        <v>-0.0608772449195385</v>
      </c>
    </row>
    <row r="319">
      <c r="A319" s="2">
        <v>36.574672698974609</v>
      </c>
      <c r="B319" s="6">
        <v>94.969161987304688</v>
      </c>
      <c r="E319" s="2">
        <v>37.059791564941406</v>
      </c>
      <c r="F319" s="6">
        <v>95.407402038574219</v>
      </c>
      <c r="I319" s="2">
        <v>37.059791564941406</v>
      </c>
      <c r="J319" s="7">
        <v>-0.0602683462202549</v>
      </c>
    </row>
    <row r="320">
      <c r="A320" s="2">
        <v>36.602153778076172</v>
      </c>
      <c r="B320" s="6">
        <v>95.2090835571289</v>
      </c>
      <c r="E320" s="2">
        <v>37.1137809753418</v>
      </c>
      <c r="F320" s="6">
        <v>95.425643920898438</v>
      </c>
      <c r="I320" s="2">
        <v>37.1137809753418</v>
      </c>
      <c r="J320" s="7">
        <v>-0.059881899505853653</v>
      </c>
    </row>
    <row r="321">
      <c r="A321" s="2">
        <v>36.684268951416016</v>
      </c>
      <c r="B321" s="6">
        <v>94.79638671875</v>
      </c>
      <c r="E321" s="2">
        <v>37.167766571044922</v>
      </c>
      <c r="F321" s="6">
        <v>95.4403305053711</v>
      </c>
      <c r="I321" s="2">
        <v>37.167766571044922</v>
      </c>
      <c r="J321" s="7">
        <v>-0.059719961136579514</v>
      </c>
    </row>
    <row r="322">
      <c r="A322" s="2">
        <v>36.711277008056641</v>
      </c>
      <c r="B322" s="6">
        <v>95.178207397460938</v>
      </c>
      <c r="E322" s="2">
        <v>37.221755981445313</v>
      </c>
      <c r="F322" s="6">
        <v>95.451080322265625</v>
      </c>
      <c r="I322" s="2">
        <v>37.221755981445313</v>
      </c>
      <c r="J322" s="7">
        <v>-0.0597805455327034</v>
      </c>
    </row>
    <row r="323">
      <c r="A323" s="2">
        <v>36.793258666992188</v>
      </c>
      <c r="B323" s="6">
        <v>95.168106079101563</v>
      </c>
      <c r="E323" s="2">
        <v>37.275741577148438</v>
      </c>
      <c r="F323" s="6">
        <v>95.4579849243164</v>
      </c>
      <c r="I323" s="2">
        <v>37.275741577148438</v>
      </c>
      <c r="J323" s="7">
        <v>-0.060058340430259705</v>
      </c>
    </row>
    <row r="324">
      <c r="A324" s="2">
        <v>36.820461273193359</v>
      </c>
      <c r="B324" s="6">
        <v>95.3145751953125</v>
      </c>
      <c r="E324" s="2">
        <v>37.329730987548828</v>
      </c>
      <c r="F324" s="6">
        <v>95.461372375488281</v>
      </c>
      <c r="I324" s="2">
        <v>37.329730987548828</v>
      </c>
      <c r="J324" s="7">
        <v>-0.060545556247234344</v>
      </c>
    </row>
    <row r="325">
      <c r="A325" s="2">
        <v>36.902725219726563</v>
      </c>
      <c r="B325" s="6">
        <v>95.772964477539063</v>
      </c>
      <c r="E325" s="2">
        <v>37.383716583251953</v>
      </c>
      <c r="F325" s="6">
        <v>95.461822509765625</v>
      </c>
      <c r="I325" s="2">
        <v>37.383716583251953</v>
      </c>
      <c r="J325" s="7">
        <v>-0.061232231557369232</v>
      </c>
    </row>
    <row r="326">
      <c r="A326" s="2">
        <v>36.9300537109375</v>
      </c>
      <c r="B326" s="6">
        <v>95.308952331542969</v>
      </c>
      <c r="E326" s="2">
        <v>37.437705993652344</v>
      </c>
      <c r="F326" s="6">
        <v>95.4600830078125</v>
      </c>
      <c r="I326" s="2">
        <v>37.437705993652344</v>
      </c>
      <c r="J326" s="7">
        <v>-0.062107421457767487</v>
      </c>
    </row>
    <row r="327">
      <c r="A327" s="2">
        <v>37.012607574462891</v>
      </c>
      <c r="B327" s="6">
        <v>95.762748718261719</v>
      </c>
      <c r="E327" s="2">
        <v>37.491691589355469</v>
      </c>
      <c r="F327" s="6">
        <v>95.457023620605469</v>
      </c>
      <c r="I327" s="2">
        <v>37.491691589355469</v>
      </c>
      <c r="J327" s="7">
        <v>-0.063159316778182983</v>
      </c>
    </row>
    <row r="328">
      <c r="A328" s="2">
        <v>37.039104461669922</v>
      </c>
      <c r="B328" s="6">
        <v>95.165168762207031</v>
      </c>
      <c r="E328" s="2">
        <v>37.545677185058594</v>
      </c>
      <c r="F328" s="6">
        <v>95.4537582397461</v>
      </c>
      <c r="I328" s="2">
        <v>37.545677185058594</v>
      </c>
      <c r="J328" s="7">
        <v>-0.064376980066299438</v>
      </c>
    </row>
    <row r="329">
      <c r="A329" s="2">
        <v>37.121345520019531</v>
      </c>
      <c r="B329" s="6">
        <v>95.474937438964844</v>
      </c>
      <c r="E329" s="2">
        <v>37.599666595458984</v>
      </c>
      <c r="F329" s="6">
        <v>95.451034545898438</v>
      </c>
      <c r="I329" s="2">
        <v>37.599666595458984</v>
      </c>
      <c r="J329" s="7">
        <v>-0.0657484158873558</v>
      </c>
    </row>
    <row r="330">
      <c r="A330" s="2">
        <v>37.149356842041016</v>
      </c>
      <c r="B330" s="6">
        <v>95.73126220703125</v>
      </c>
      <c r="E330" s="2">
        <v>37.653652191162109</v>
      </c>
      <c r="F330" s="6">
        <v>95.449089050292969</v>
      </c>
      <c r="I330" s="2">
        <v>37.653652191162109</v>
      </c>
      <c r="J330" s="7">
        <v>-0.067262716591358185</v>
      </c>
    </row>
    <row r="331">
      <c r="A331" s="2">
        <v>37.232837677001953</v>
      </c>
      <c r="B331" s="6">
        <v>95.363754272460938</v>
      </c>
      <c r="E331" s="2">
        <v>37.7076416015625</v>
      </c>
      <c r="F331" s="6">
        <v>95.447944641113281</v>
      </c>
      <c r="I331" s="2">
        <v>37.7076416015625</v>
      </c>
      <c r="J331" s="7">
        <v>-0.068908914923667908</v>
      </c>
    </row>
    <row r="332">
      <c r="A332" s="2">
        <v>37.260627746582031</v>
      </c>
      <c r="B332" s="6">
        <v>95.5614242553711</v>
      </c>
      <c r="E332" s="2">
        <v>37.761627197265625</v>
      </c>
      <c r="F332" s="6">
        <v>95.447052001953125</v>
      </c>
      <c r="I332" s="2">
        <v>37.761627197265625</v>
      </c>
      <c r="J332" s="7">
        <v>-0.070674650371074677</v>
      </c>
    </row>
    <row r="333">
      <c r="A333" s="2">
        <v>37.340538024902344</v>
      </c>
      <c r="B333" s="6">
        <v>95.818634033203125</v>
      </c>
      <c r="E333" s="2">
        <v>37.815616607666016</v>
      </c>
      <c r="F333" s="6">
        <v>95.4459457397461</v>
      </c>
      <c r="I333" s="2">
        <v>37.815616607666016</v>
      </c>
      <c r="J333" s="7">
        <v>-0.072546504437923431</v>
      </c>
    </row>
    <row r="334">
      <c r="A334" s="2">
        <v>37.367713928222656</v>
      </c>
      <c r="B334" s="6">
        <v>95.317146301269531</v>
      </c>
      <c r="E334" s="2">
        <v>37.869602203369141</v>
      </c>
      <c r="F334" s="6">
        <v>95.444259643554688</v>
      </c>
      <c r="I334" s="2">
        <v>37.869602203369141</v>
      </c>
      <c r="J334" s="7">
        <v>-0.074508398771286011</v>
      </c>
    </row>
    <row r="335">
      <c r="A335" s="2">
        <v>37.449733734130859</v>
      </c>
      <c r="B335" s="6">
        <v>95.85260009765625</v>
      </c>
      <c r="E335" s="2">
        <v>37.923591613769531</v>
      </c>
      <c r="F335" s="6">
        <v>95.4421157836914</v>
      </c>
      <c r="I335" s="2">
        <v>37.923591613769531</v>
      </c>
      <c r="J335" s="7">
        <v>-0.076543070375919342</v>
      </c>
    </row>
    <row r="336">
      <c r="A336" s="2">
        <v>37.477012634277344</v>
      </c>
      <c r="B336" s="6">
        <v>95.3963623046875</v>
      </c>
      <c r="E336" s="2">
        <v>37.977577209472656</v>
      </c>
      <c r="F336" s="6">
        <v>95.43963623046875</v>
      </c>
      <c r="I336" s="2">
        <v>37.977577209472656</v>
      </c>
      <c r="J336" s="7">
        <v>-0.07863152027130127</v>
      </c>
    </row>
    <row r="337">
      <c r="A337" s="2">
        <v>37.559127807617188</v>
      </c>
      <c r="B337" s="6">
        <v>95.460823059082031</v>
      </c>
      <c r="E337" s="2">
        <v>38.031566619873047</v>
      </c>
      <c r="F337" s="6">
        <v>95.436729431152344</v>
      </c>
      <c r="I337" s="2">
        <v>38.031566619873047</v>
      </c>
      <c r="J337" s="7">
        <v>-0.080754153430461884</v>
      </c>
    </row>
    <row r="338">
      <c r="A338" s="2">
        <v>37.586223602294922</v>
      </c>
      <c r="B338" s="6">
        <v>95.15521240234375</v>
      </c>
      <c r="E338" s="2">
        <v>38.085552215576172</v>
      </c>
      <c r="F338" s="6">
        <v>95.4335708618164</v>
      </c>
      <c r="I338" s="2">
        <v>38.085552215576172</v>
      </c>
      <c r="J338" s="7">
        <v>-0.082889482378959656</v>
      </c>
    </row>
    <row r="339">
      <c r="A339" s="2">
        <v>37.669597625732422</v>
      </c>
      <c r="B339" s="6">
        <v>95.16064453125</v>
      </c>
      <c r="E339" s="2">
        <v>38.139541625976563</v>
      </c>
      <c r="F339" s="6">
        <v>95.430412292480469</v>
      </c>
      <c r="I339" s="2">
        <v>38.139541625976563</v>
      </c>
      <c r="J339" s="7">
        <v>-0.085015073418617249</v>
      </c>
    </row>
    <row r="340">
      <c r="A340" s="2">
        <v>37.699043273925781</v>
      </c>
      <c r="B340" s="6">
        <v>95.627449035644531</v>
      </c>
      <c r="E340" s="2">
        <v>38.193527221679688</v>
      </c>
      <c r="F340" s="6">
        <v>95.427276611328125</v>
      </c>
      <c r="I340" s="2">
        <v>38.193527221679688</v>
      </c>
      <c r="J340" s="7">
        <v>-0.087106406688690186</v>
      </c>
    </row>
    <row r="341">
      <c r="A341" s="2">
        <v>37.779048919677734</v>
      </c>
      <c r="B341" s="6">
        <v>95.198867797851563</v>
      </c>
      <c r="E341" s="2">
        <v>38.247516632080078</v>
      </c>
      <c r="F341" s="6">
        <v>95.424057006835938</v>
      </c>
      <c r="I341" s="2">
        <v>38.247516632080078</v>
      </c>
      <c r="J341" s="7">
        <v>-0.089138172566890717</v>
      </c>
    </row>
    <row r="342">
      <c r="A342" s="2">
        <v>37.806884765625</v>
      </c>
      <c r="B342" s="6">
        <v>95.126388549804688</v>
      </c>
      <c r="E342" s="2">
        <v>38.3015022277832</v>
      </c>
      <c r="F342" s="6">
        <v>95.420211791992188</v>
      </c>
      <c r="I342" s="2">
        <v>38.3015022277832</v>
      </c>
      <c r="J342" s="7">
        <v>-0.091083824634552</v>
      </c>
    </row>
    <row r="343">
      <c r="A343" s="2">
        <v>37.8891716003418</v>
      </c>
      <c r="B343" s="6">
        <v>95.367256164550781</v>
      </c>
      <c r="E343" s="2">
        <v>38.355487823486328</v>
      </c>
      <c r="F343" s="6">
        <v>95.415229797363281</v>
      </c>
      <c r="I343" s="2">
        <v>38.355487823486328</v>
      </c>
      <c r="J343" s="7">
        <v>-0.092917032539844513</v>
      </c>
    </row>
    <row r="344">
      <c r="A344" s="2">
        <v>37.915962219238281</v>
      </c>
      <c r="B344" s="6">
        <v>95.516548156738281</v>
      </c>
      <c r="E344" s="2">
        <v>38.409477233886719</v>
      </c>
      <c r="F344" s="6">
        <v>95.408576965332031</v>
      </c>
      <c r="I344" s="2">
        <v>38.409477233886719</v>
      </c>
      <c r="J344" s="7">
        <v>-0.0946132019162178</v>
      </c>
    </row>
    <row r="345">
      <c r="A345" s="2">
        <v>37.997161865234375</v>
      </c>
      <c r="B345" s="6">
        <v>95.6764907836914</v>
      </c>
      <c r="E345" s="2">
        <v>38.463462829589844</v>
      </c>
      <c r="F345" s="6">
        <v>95.400062561035156</v>
      </c>
      <c r="I345" s="2">
        <v>38.463462829589844</v>
      </c>
      <c r="J345" s="7">
        <v>-0.0961466133594513</v>
      </c>
    </row>
    <row r="346">
      <c r="A346" s="2">
        <v>38.024852752685547</v>
      </c>
      <c r="B346" s="6">
        <v>95.43011474609375</v>
      </c>
      <c r="E346" s="2">
        <v>38.517452239990234</v>
      </c>
      <c r="F346" s="6">
        <v>95.389350891113281</v>
      </c>
      <c r="I346" s="2">
        <v>38.517452239990234</v>
      </c>
      <c r="J346" s="7">
        <v>-0.097494661808013916</v>
      </c>
    </row>
    <row r="347">
      <c r="A347" s="2">
        <v>38.1065673828125</v>
      </c>
      <c r="B347" s="6">
        <v>95.461463928222656</v>
      </c>
      <c r="E347" s="2">
        <v>38.571437835693359</v>
      </c>
      <c r="F347" s="6">
        <v>95.37615966796875</v>
      </c>
      <c r="I347" s="2">
        <v>38.571437835693359</v>
      </c>
      <c r="J347" s="7">
        <v>-0.098636388778686523</v>
      </c>
    </row>
    <row r="348">
      <c r="A348" s="2">
        <v>38.134109497070313</v>
      </c>
      <c r="B348" s="6">
        <v>95.57421875</v>
      </c>
      <c r="E348" s="2">
        <v>38.62542724609375</v>
      </c>
      <c r="F348" s="6">
        <v>95.360908508300781</v>
      </c>
      <c r="I348" s="2">
        <v>38.62542724609375</v>
      </c>
      <c r="J348" s="7">
        <v>-0.099554732441902161</v>
      </c>
    </row>
    <row r="349">
      <c r="A349" s="2">
        <v>38.216022491455078</v>
      </c>
      <c r="B349" s="6">
        <v>95.452896118164063</v>
      </c>
      <c r="E349" s="2">
        <v>38.679412841796875</v>
      </c>
      <c r="F349" s="6">
        <v>95.344566345214844</v>
      </c>
      <c r="I349" s="2">
        <v>38.679412841796875</v>
      </c>
      <c r="J349" s="7">
        <v>-0.10023587942123413</v>
      </c>
    </row>
    <row r="350">
      <c r="A350" s="2">
        <v>38.243919372558594</v>
      </c>
      <c r="B350" s="6">
        <v>95.551666259765625</v>
      </c>
      <c r="E350" s="2">
        <v>38.733402252197266</v>
      </c>
      <c r="F350" s="6">
        <v>95.327896118164063</v>
      </c>
      <c r="I350" s="2">
        <v>38.733402252197266</v>
      </c>
      <c r="J350" s="7">
        <v>-0.10066981613636017</v>
      </c>
    </row>
    <row r="351">
      <c r="A351" s="2">
        <v>38.325950622558594</v>
      </c>
      <c r="B351" s="6">
        <v>95.668159484863281</v>
      </c>
      <c r="E351" s="2">
        <v>38.787387847900391</v>
      </c>
      <c r="F351" s="6">
        <v>95.3112564086914</v>
      </c>
      <c r="I351" s="2">
        <v>38.787387847900391</v>
      </c>
      <c r="J351" s="7">
        <v>-0.10084889084100723</v>
      </c>
    </row>
    <row r="352">
      <c r="A352" s="2">
        <v>38.353076934814453</v>
      </c>
      <c r="B352" s="6">
        <v>95.3267593383789</v>
      </c>
      <c r="E352" s="2">
        <v>38.841377258300781</v>
      </c>
      <c r="F352" s="6">
        <v>95.294715881347656</v>
      </c>
      <c r="I352" s="2">
        <v>38.841377258300781</v>
      </c>
      <c r="J352" s="7">
        <v>-0.10076694935560226</v>
      </c>
    </row>
    <row r="353">
      <c r="A353" s="2">
        <v>38.434677124023438</v>
      </c>
      <c r="B353" s="6">
        <v>95.977836608886719</v>
      </c>
      <c r="E353" s="2">
        <v>38.895362854003906</v>
      </c>
      <c r="F353" s="6">
        <v>95.278160095214844</v>
      </c>
      <c r="I353" s="2">
        <v>38.895362854003906</v>
      </c>
      <c r="J353" s="7">
        <v>-0.10041727870702744</v>
      </c>
    </row>
    <row r="354">
      <c r="A354" s="2">
        <v>38.462215423583984</v>
      </c>
      <c r="B354" s="6">
        <v>95.3165283203125</v>
      </c>
      <c r="E354" s="2">
        <v>38.9493522644043</v>
      </c>
      <c r="F354" s="6">
        <v>95.261322021484375</v>
      </c>
      <c r="I354" s="2">
        <v>38.9493522644043</v>
      </c>
      <c r="J354" s="7">
        <v>-0.099793039262294769</v>
      </c>
    </row>
    <row r="355">
      <c r="A355" s="2">
        <v>38.544486999511719</v>
      </c>
      <c r="B355" s="6">
        <v>95.376106262207031</v>
      </c>
      <c r="E355" s="2">
        <v>39.003337860107422</v>
      </c>
      <c r="F355" s="6">
        <v>95.2441635131836</v>
      </c>
      <c r="I355" s="2">
        <v>39.003337860107422</v>
      </c>
      <c r="J355" s="7">
        <v>-0.098888225853443146</v>
      </c>
    </row>
    <row r="356">
      <c r="A356" s="2">
        <v>38.572120666503906</v>
      </c>
      <c r="B356" s="6">
        <v>95.322555541992188</v>
      </c>
      <c r="E356" s="2">
        <v>39.057327270507813</v>
      </c>
      <c r="F356" s="6">
        <v>95.22686767578125</v>
      </c>
      <c r="I356" s="2">
        <v>39.057327270507813</v>
      </c>
      <c r="J356" s="7">
        <v>-0.09769720584154129</v>
      </c>
    </row>
    <row r="357">
      <c r="A357" s="2">
        <v>38.653854370117188</v>
      </c>
      <c r="B357" s="6">
        <v>95.055252075195313</v>
      </c>
      <c r="E357" s="2">
        <v>39.111312866210938</v>
      </c>
      <c r="F357" s="6">
        <v>95.209342956542969</v>
      </c>
      <c r="I357" s="2">
        <v>39.111312866210938</v>
      </c>
      <c r="J357" s="7">
        <v>-0.0962166115641594</v>
      </c>
    </row>
    <row r="358">
      <c r="A358" s="2">
        <v>38.681671142578125</v>
      </c>
      <c r="B358" s="6">
        <v>95.2315902709961</v>
      </c>
      <c r="E358" s="2">
        <v>39.165298461914063</v>
      </c>
      <c r="F358" s="6">
        <v>95.1911849975586</v>
      </c>
      <c r="I358" s="2">
        <v>39.165298461914063</v>
      </c>
      <c r="J358" s="7">
        <v>-0.094444341957569122</v>
      </c>
    </row>
    <row r="359">
      <c r="A359" s="2">
        <v>38.763446807861328</v>
      </c>
      <c r="B359" s="6">
        <v>95.016685485839844</v>
      </c>
      <c r="E359" s="2">
        <v>39.219287872314453</v>
      </c>
      <c r="F359" s="6">
        <v>95.17193603515625</v>
      </c>
      <c r="I359" s="2">
        <v>39.219287872314453</v>
      </c>
      <c r="J359" s="7">
        <v>-0.092382967472076416</v>
      </c>
    </row>
    <row r="360">
      <c r="A360" s="2">
        <v>38.790725708007813</v>
      </c>
      <c r="B360" s="6">
        <v>95.291496276855469</v>
      </c>
      <c r="E360" s="2">
        <v>39.273273468017578</v>
      </c>
      <c r="F360" s="6">
        <v>95.151161193847656</v>
      </c>
      <c r="I360" s="2">
        <v>39.273273468017578</v>
      </c>
      <c r="J360" s="7">
        <v>-0.090036883950233459</v>
      </c>
    </row>
    <row r="361">
      <c r="A361" s="2">
        <v>38.871997833251953</v>
      </c>
      <c r="B361" s="6">
        <v>95.57550048828125</v>
      </c>
      <c r="E361" s="2">
        <v>39.327262878417969</v>
      </c>
      <c r="F361" s="6">
        <v>95.129241943359375</v>
      </c>
      <c r="I361" s="2">
        <v>39.327262878417969</v>
      </c>
      <c r="J361" s="7">
        <v>-0.087415292859077454</v>
      </c>
    </row>
    <row r="362">
      <c r="A362" s="2">
        <v>38.89947509765625</v>
      </c>
      <c r="B362" s="6">
        <v>95.382682800292969</v>
      </c>
      <c r="E362" s="2">
        <v>39.381248474121094</v>
      </c>
      <c r="F362" s="6">
        <v>95.107124328613281</v>
      </c>
      <c r="I362" s="2">
        <v>39.381248474121094</v>
      </c>
      <c r="J362" s="7">
        <v>-0.084529928863048553</v>
      </c>
    </row>
    <row r="363">
      <c r="A363" s="2">
        <v>38.982200622558594</v>
      </c>
      <c r="B363" s="6">
        <v>95.300285339355469</v>
      </c>
      <c r="E363" s="2">
        <v>39.435237884521484</v>
      </c>
      <c r="F363" s="6">
        <v>95.085899353027344</v>
      </c>
      <c r="I363" s="2">
        <v>39.435237884521484</v>
      </c>
      <c r="J363" s="7">
        <v>-0.081394299864768982</v>
      </c>
    </row>
    <row r="364">
      <c r="A364" s="2">
        <v>39.009315490722656</v>
      </c>
      <c r="B364" s="6">
        <v>95.354652404785156</v>
      </c>
      <c r="E364" s="2">
        <v>39.489223480224609</v>
      </c>
      <c r="F364" s="6">
        <v>95.066612243652344</v>
      </c>
      <c r="I364" s="2">
        <v>39.489223480224609</v>
      </c>
      <c r="J364" s="7">
        <v>-0.078024424612522125</v>
      </c>
    </row>
    <row r="365">
      <c r="A365" s="2">
        <v>39.091922760009766</v>
      </c>
      <c r="B365" s="6">
        <v>95.18035888671875</v>
      </c>
      <c r="E365" s="2">
        <v>39.543212890625</v>
      </c>
      <c r="F365" s="6">
        <v>95.0501480102539</v>
      </c>
      <c r="I365" s="2">
        <v>39.543212890625</v>
      </c>
      <c r="J365" s="7">
        <v>-0.074436508119106293</v>
      </c>
    </row>
    <row r="366">
      <c r="A366" s="2">
        <v>39.120426177978516</v>
      </c>
      <c r="B366" s="6">
        <v>95.112579345703125</v>
      </c>
      <c r="E366" s="2">
        <v>39.597198486328125</v>
      </c>
      <c r="F366" s="6">
        <v>95.037269592285156</v>
      </c>
      <c r="I366" s="2">
        <v>39.597198486328125</v>
      </c>
      <c r="J366" s="7">
        <v>-0.070648729801177979</v>
      </c>
    </row>
    <row r="367">
      <c r="A367" s="2">
        <v>39.200279235839844</v>
      </c>
      <c r="B367" s="6">
        <v>95.261764526367188</v>
      </c>
      <c r="E367" s="2">
        <v>39.651187896728516</v>
      </c>
      <c r="F367" s="6">
        <v>95.0278091430664</v>
      </c>
      <c r="I367" s="2">
        <v>39.651187896728516</v>
      </c>
      <c r="J367" s="7">
        <v>-0.066679641604423523</v>
      </c>
    </row>
    <row r="368">
      <c r="A368" s="2">
        <v>39.227146148681641</v>
      </c>
      <c r="B368" s="6">
        <v>95.027900695800781</v>
      </c>
      <c r="E368" s="2">
        <v>39.705173492431641</v>
      </c>
      <c r="F368" s="6">
        <v>95.020950317382813</v>
      </c>
      <c r="I368" s="2">
        <v>39.705173492431641</v>
      </c>
      <c r="J368" s="7">
        <v>-0.062550969421863556</v>
      </c>
    </row>
    <row r="369">
      <c r="A369" s="2">
        <v>39.309700012207031</v>
      </c>
      <c r="B369" s="6">
        <v>95.372886657714844</v>
      </c>
      <c r="E369" s="2">
        <v>39.759162902832031</v>
      </c>
      <c r="F369" s="6">
        <v>95.016342163085938</v>
      </c>
      <c r="I369" s="2">
        <v>39.759162902832031</v>
      </c>
      <c r="J369" s="7">
        <v>-0.058285865932703018</v>
      </c>
    </row>
    <row r="370">
      <c r="A370" s="2">
        <v>39.337299346923828</v>
      </c>
      <c r="B370" s="6">
        <v>95.115982055664063</v>
      </c>
      <c r="E370" s="2">
        <v>39.813148498535156</v>
      </c>
      <c r="F370" s="6">
        <v>95.014373779296875</v>
      </c>
      <c r="I370" s="2">
        <v>39.813148498535156</v>
      </c>
      <c r="J370" s="7">
        <v>-0.053911019116640091</v>
      </c>
    </row>
    <row r="371">
      <c r="A371" s="2">
        <v>39.4211540222168</v>
      </c>
      <c r="B371" s="6">
        <v>95.42242431640625</v>
      </c>
      <c r="E371" s="2">
        <v>39.867137908935547</v>
      </c>
      <c r="F371" s="6">
        <v>95.014984130859375</v>
      </c>
      <c r="I371" s="2">
        <v>39.867137908935547</v>
      </c>
      <c r="J371" s="7">
        <v>-0.049453340470790863</v>
      </c>
    </row>
    <row r="372">
      <c r="A372" s="2">
        <v>39.4487419128418</v>
      </c>
      <c r="B372" s="6">
        <v>95.0195541381836</v>
      </c>
      <c r="E372" s="2">
        <v>39.921123504638672</v>
      </c>
      <c r="F372" s="6">
        <v>95.01806640625</v>
      </c>
      <c r="I372" s="2">
        <v>39.921123504638672</v>
      </c>
      <c r="J372" s="7">
        <v>-0.044941205531358719</v>
      </c>
    </row>
    <row r="373">
      <c r="A373" s="2">
        <v>39.530490875244141</v>
      </c>
      <c r="B373" s="6">
        <v>95.242073059082031</v>
      </c>
      <c r="E373" s="2">
        <v>39.975112915039063</v>
      </c>
      <c r="F373" s="6">
        <v>95.0235595703125</v>
      </c>
      <c r="I373" s="2">
        <v>39.975112915039063</v>
      </c>
      <c r="J373" s="7">
        <v>-0.040400505065917969</v>
      </c>
    </row>
    <row r="374">
      <c r="A374" s="2">
        <v>39.558757781982422</v>
      </c>
      <c r="B374" s="6">
        <v>94.804145812988281</v>
      </c>
      <c r="E374" s="2">
        <v>40.029098510742188</v>
      </c>
      <c r="F374" s="6">
        <v>95.031356811523438</v>
      </c>
      <c r="I374" s="2">
        <v>40.029098510742188</v>
      </c>
      <c r="J374" s="7">
        <v>-0.035856500267982483</v>
      </c>
    </row>
    <row r="375">
      <c r="A375" s="2">
        <v>39.638637542724609</v>
      </c>
      <c r="B375" s="6">
        <v>94.652938842773438</v>
      </c>
      <c r="E375" s="2">
        <v>40.083084106445313</v>
      </c>
      <c r="F375" s="6">
        <v>95.041091918945313</v>
      </c>
      <c r="I375" s="2">
        <v>40.083084106445313</v>
      </c>
      <c r="J375" s="7">
        <v>-0.031331364065408707</v>
      </c>
    </row>
    <row r="376">
      <c r="A376" s="2">
        <v>39.66534423828125</v>
      </c>
      <c r="B376" s="6">
        <v>94.848670959472656</v>
      </c>
      <c r="E376" s="2">
        <v>40.1370735168457</v>
      </c>
      <c r="F376" s="6">
        <v>95.0521240234375</v>
      </c>
      <c r="I376" s="2">
        <v>40.1370735168457</v>
      </c>
      <c r="J376" s="7">
        <v>-0.026844481006264687</v>
      </c>
    </row>
    <row r="377">
      <c r="A377" s="2">
        <v>39.750579833984375</v>
      </c>
      <c r="B377" s="6">
        <v>95.116447448730469</v>
      </c>
      <c r="E377" s="2">
        <v>40.191059112548828</v>
      </c>
      <c r="F377" s="6">
        <v>95.06329345703125</v>
      </c>
      <c r="I377" s="2">
        <v>40.191059112548828</v>
      </c>
      <c r="J377" s="7">
        <v>-0.022414049133658409</v>
      </c>
    </row>
    <row r="378">
      <c r="A378" s="2">
        <v>39.777839660644531</v>
      </c>
      <c r="B378" s="6">
        <v>94.852188110351563</v>
      </c>
      <c r="E378" s="2">
        <v>40.245048522949219</v>
      </c>
      <c r="F378" s="6">
        <v>95.073379516601563</v>
      </c>
      <c r="I378" s="2">
        <v>40.245048522949219</v>
      </c>
      <c r="J378" s="7">
        <v>-0.018056714907288551</v>
      </c>
    </row>
    <row r="379">
      <c r="A379" s="2">
        <v>39.858417510986328</v>
      </c>
      <c r="B379" s="6">
        <v>94.93060302734375</v>
      </c>
      <c r="E379" s="2">
        <v>40.299034118652344</v>
      </c>
      <c r="F379" s="6">
        <v>95.081718444824219</v>
      </c>
      <c r="I379" s="2">
        <v>40.299034118652344</v>
      </c>
      <c r="J379" s="7">
        <v>-0.01379103772342205</v>
      </c>
    </row>
    <row r="380">
      <c r="A380" s="2">
        <v>39.886196136474609</v>
      </c>
      <c r="B380" s="6">
        <v>94.562751770019531</v>
      </c>
      <c r="E380" s="2">
        <v>40.353023529052734</v>
      </c>
      <c r="F380" s="6">
        <v>95.088203430175781</v>
      </c>
      <c r="I380" s="2">
        <v>40.353023529052734</v>
      </c>
      <c r="J380" s="7">
        <v>-0.00963601004332304</v>
      </c>
    </row>
    <row r="381">
      <c r="A381" s="2">
        <v>39.967037200927734</v>
      </c>
      <c r="B381" s="6">
        <v>94.969520568847656</v>
      </c>
      <c r="E381" s="2">
        <v>40.407009124755859</v>
      </c>
      <c r="F381" s="6">
        <v>95.0934066772461</v>
      </c>
      <c r="I381" s="2">
        <v>40.407009124755859</v>
      </c>
      <c r="J381" s="7">
        <v>-0.00561409629881382</v>
      </c>
    </row>
    <row r="382">
      <c r="A382" s="2">
        <v>39.994411468505859</v>
      </c>
      <c r="B382" s="6">
        <v>94.836990356445313</v>
      </c>
      <c r="E382" s="2">
        <v>40.46099853515625</v>
      </c>
      <c r="F382" s="6">
        <v>95.098625183105469</v>
      </c>
      <c r="I382" s="2">
        <v>40.46099853515625</v>
      </c>
      <c r="J382" s="7">
        <v>-0.0017482460243627429</v>
      </c>
    </row>
    <row r="383">
      <c r="A383" s="2">
        <v>40.081462860107422</v>
      </c>
      <c r="B383" s="6">
        <v>95.226615905761719</v>
      </c>
      <c r="E383" s="2">
        <v>40.514984130859375</v>
      </c>
      <c r="F383" s="6">
        <v>95.104606628417969</v>
      </c>
      <c r="I383" s="2">
        <v>40.514984130859375</v>
      </c>
      <c r="J383" s="7">
        <v>0.001935610780492425</v>
      </c>
    </row>
    <row r="384">
      <c r="A384" s="2">
        <v>40.110134124755859</v>
      </c>
      <c r="B384" s="6">
        <v>95.215652465820313</v>
      </c>
      <c r="E384" s="2">
        <v>40.568973541259766</v>
      </c>
      <c r="F384" s="6">
        <v>95.111434936523438</v>
      </c>
      <c r="I384" s="2">
        <v>40.568973541259766</v>
      </c>
      <c r="J384" s="7">
        <v>0.0054109110496938229</v>
      </c>
    </row>
    <row r="385">
      <c r="A385" s="2">
        <v>40.189544677734375</v>
      </c>
      <c r="B385" s="6">
        <v>95.073402404785156</v>
      </c>
      <c r="E385" s="2">
        <v>40.622959136962891</v>
      </c>
      <c r="F385" s="6">
        <v>95.118812561035156</v>
      </c>
      <c r="I385" s="2">
        <v>40.622959136962891</v>
      </c>
      <c r="J385" s="7">
        <v>0.0086481152102351189</v>
      </c>
    </row>
    <row r="386">
      <c r="A386" s="2">
        <v>40.216690063476563</v>
      </c>
      <c r="B386" s="6">
        <v>95.02874755859375</v>
      </c>
      <c r="E386" s="2">
        <v>40.676948547363281</v>
      </c>
      <c r="F386" s="6">
        <v>95.126663208007813</v>
      </c>
      <c r="I386" s="2">
        <v>40.676948547363281</v>
      </c>
      <c r="J386" s="7">
        <v>0.011616334319114685</v>
      </c>
    </row>
    <row r="387">
      <c r="A387" s="2">
        <v>40.299263000488281</v>
      </c>
      <c r="B387" s="6">
        <v>95.3382339477539</v>
      </c>
      <c r="E387" s="2">
        <v>40.730934143066406</v>
      </c>
      <c r="F387" s="6">
        <v>95.134941101074219</v>
      </c>
      <c r="I387" s="2">
        <v>40.730934143066406</v>
      </c>
      <c r="J387" s="7">
        <v>0.014282561838626862</v>
      </c>
    </row>
    <row r="388">
      <c r="A388" s="2">
        <v>40.326511383056641</v>
      </c>
      <c r="B388" s="6">
        <v>95.056350708007813</v>
      </c>
      <c r="E388" s="2">
        <v>40.7849235534668</v>
      </c>
      <c r="F388" s="6">
        <v>95.143882751464844</v>
      </c>
      <c r="I388" s="2">
        <v>40.7849235534668</v>
      </c>
      <c r="J388" s="7">
        <v>0.016613714396953583</v>
      </c>
    </row>
    <row r="389">
      <c r="A389" s="2">
        <v>40.410099029541016</v>
      </c>
      <c r="B389" s="6">
        <v>94.932548522949219</v>
      </c>
      <c r="E389" s="2">
        <v>40.838909149169922</v>
      </c>
      <c r="F389" s="6">
        <v>95.153617858886719</v>
      </c>
      <c r="I389" s="2">
        <v>40.838909149169922</v>
      </c>
      <c r="J389" s="7">
        <v>0.018576227128505707</v>
      </c>
    </row>
    <row r="390">
      <c r="A390" s="2">
        <v>40.437675476074219</v>
      </c>
      <c r="B390" s="6">
        <v>94.889450073242188</v>
      </c>
      <c r="E390" s="2">
        <v>40.892894744873047</v>
      </c>
      <c r="F390" s="6">
        <v>95.164291381835938</v>
      </c>
      <c r="I390" s="2">
        <v>40.892894744873047</v>
      </c>
      <c r="J390" s="7">
        <v>0.020137056708335876</v>
      </c>
    </row>
    <row r="391">
      <c r="A391" s="2">
        <v>40.517875671386719</v>
      </c>
      <c r="B391" s="6">
        <v>95.775253295898438</v>
      </c>
      <c r="E391" s="2">
        <v>40.946884155273438</v>
      </c>
      <c r="F391" s="6">
        <v>95.175529479980469</v>
      </c>
      <c r="I391" s="2">
        <v>40.946884155273438</v>
      </c>
      <c r="J391" s="7">
        <v>0.021267341449856758</v>
      </c>
    </row>
    <row r="392">
      <c r="A392" s="2">
        <v>40.545078277587891</v>
      </c>
      <c r="B392" s="6">
        <v>94.878433227539063</v>
      </c>
      <c r="E392" s="2">
        <v>41.000869750976563</v>
      </c>
      <c r="F392" s="6">
        <v>95.187164306640625</v>
      </c>
      <c r="I392" s="2">
        <v>41.000869750976563</v>
      </c>
      <c r="J392" s="7">
        <v>0.021940063685178757</v>
      </c>
    </row>
    <row r="393">
      <c r="A393" s="2">
        <v>40.628150939941406</v>
      </c>
      <c r="B393" s="6">
        <v>95.219009399414063</v>
      </c>
      <c r="E393" s="2">
        <v>41.054859161376953</v>
      </c>
      <c r="F393" s="6">
        <v>95.199272155761719</v>
      </c>
      <c r="I393" s="2">
        <v>41.054859161376953</v>
      </c>
      <c r="J393" s="7">
        <v>0.022132711485028267</v>
      </c>
    </row>
    <row r="394">
      <c r="A394" s="2">
        <v>40.655429840087891</v>
      </c>
      <c r="B394" s="6">
        <v>95.015296936035156</v>
      </c>
      <c r="E394" s="2">
        <v>41.108844757080078</v>
      </c>
      <c r="F394" s="6">
        <v>95.211654663085938</v>
      </c>
      <c r="I394" s="2">
        <v>41.108844757080078</v>
      </c>
      <c r="J394" s="7">
        <v>0.021827848628163338</v>
      </c>
    </row>
    <row r="395">
      <c r="A395" s="2">
        <v>40.7384033203125</v>
      </c>
      <c r="B395" s="6">
        <v>95.13665771484375</v>
      </c>
      <c r="E395" s="2">
        <v>41.162834167480469</v>
      </c>
      <c r="F395" s="6">
        <v>95.223785400390625</v>
      </c>
      <c r="I395" s="2">
        <v>41.162834167480469</v>
      </c>
      <c r="J395" s="7">
        <v>0.02101493813097477</v>
      </c>
    </row>
    <row r="396">
      <c r="A396" s="2">
        <v>40.765594482421875</v>
      </c>
      <c r="B396" s="6">
        <v>94.787750244140625</v>
      </c>
      <c r="E396" s="2">
        <v>41.216819763183594</v>
      </c>
      <c r="F396" s="6">
        <v>95.235511779785156</v>
      </c>
      <c r="I396" s="2">
        <v>41.216819763183594</v>
      </c>
      <c r="J396" s="7">
        <v>0.019691383466124535</v>
      </c>
    </row>
    <row r="397">
      <c r="A397" s="2">
        <v>40.847850799560547</v>
      </c>
      <c r="B397" s="6">
        <v>95.106575012207031</v>
      </c>
      <c r="E397" s="2">
        <v>41.270809173583984</v>
      </c>
      <c r="F397" s="6">
        <v>95.2466049194336</v>
      </c>
      <c r="I397" s="2">
        <v>41.270809173583984</v>
      </c>
      <c r="J397" s="7">
        <v>0.017863161861896515</v>
      </c>
    </row>
    <row r="398">
      <c r="A398" s="2">
        <v>40.875595092773438</v>
      </c>
      <c r="B398" s="6">
        <v>94.734825134277344</v>
      </c>
      <c r="E398" s="2">
        <v>41.324794769287109</v>
      </c>
      <c r="F398" s="6">
        <v>95.256256103515625</v>
      </c>
      <c r="I398" s="2">
        <v>41.324794769287109</v>
      </c>
      <c r="J398" s="7">
        <v>0.015545610338449478</v>
      </c>
    </row>
    <row r="399">
      <c r="A399" s="2">
        <v>40.957210540771484</v>
      </c>
      <c r="B399" s="6">
        <v>94.912239074707031</v>
      </c>
      <c r="E399" s="2">
        <v>41.3787841796875</v>
      </c>
      <c r="F399" s="6">
        <v>95.263710021972656</v>
      </c>
      <c r="I399" s="2">
        <v>41.3787841796875</v>
      </c>
      <c r="J399" s="7">
        <v>0.012761075049638748</v>
      </c>
    </row>
    <row r="400">
      <c r="A400" s="2">
        <v>40.985137939453125</v>
      </c>
      <c r="B400" s="6">
        <v>95.1549301147461</v>
      </c>
      <c r="E400" s="2">
        <v>41.432769775390625</v>
      </c>
      <c r="F400" s="6">
        <v>95.268989562988281</v>
      </c>
      <c r="I400" s="2">
        <v>41.432769775390625</v>
      </c>
      <c r="J400" s="7">
        <v>0.0095390081405639648</v>
      </c>
    </row>
    <row r="401">
      <c r="A401" s="2">
        <v>41.067913055419922</v>
      </c>
      <c r="B401" s="6">
        <v>95.167160034179688</v>
      </c>
      <c r="E401" s="2">
        <v>41.486759185791016</v>
      </c>
      <c r="F401" s="6">
        <v>95.272224426269531</v>
      </c>
      <c r="I401" s="2">
        <v>41.486759185791016</v>
      </c>
      <c r="J401" s="7">
        <v>0.0059131425805389881</v>
      </c>
    </row>
    <row r="402">
      <c r="A402" s="2">
        <v>41.095466613769531</v>
      </c>
      <c r="B402" s="6">
        <v>95.23431396484375</v>
      </c>
      <c r="E402" s="2">
        <v>41.540744781494141</v>
      </c>
      <c r="F402" s="6">
        <v>95.273696899414063</v>
      </c>
      <c r="I402" s="2">
        <v>41.540744781494141</v>
      </c>
      <c r="J402" s="7">
        <v>0.0019227700540795922</v>
      </c>
    </row>
    <row r="403">
      <c r="A403" s="2">
        <v>41.1744499206543</v>
      </c>
      <c r="B403" s="6">
        <v>95.691268920898438</v>
      </c>
      <c r="E403" s="2">
        <v>41.594734191894531</v>
      </c>
      <c r="F403" s="6">
        <v>95.2734603881836</v>
      </c>
      <c r="I403" s="2">
        <v>41.594734191894531</v>
      </c>
      <c r="J403" s="7">
        <v>-0.00238945335149765</v>
      </c>
    </row>
    <row r="404">
      <c r="A404" s="2">
        <v>41.203346252441406</v>
      </c>
      <c r="B404" s="6">
        <v>95.16204833984375</v>
      </c>
      <c r="E404" s="2">
        <v>41.648719787597656</v>
      </c>
      <c r="F404" s="6">
        <v>95.271858215332031</v>
      </c>
      <c r="I404" s="2">
        <v>41.648719787597656</v>
      </c>
      <c r="J404" s="7">
        <v>-0.0069760642945766449</v>
      </c>
    </row>
    <row r="405">
      <c r="A405" s="2">
        <v>41.284385681152344</v>
      </c>
      <c r="B405" s="6">
        <v>95.367759704589844</v>
      </c>
      <c r="E405" s="2">
        <v>41.702705383300781</v>
      </c>
      <c r="F405" s="6">
        <v>95.269050598144531</v>
      </c>
      <c r="I405" s="2">
        <v>41.702705383300781</v>
      </c>
      <c r="J405" s="7">
        <v>-0.011787980794906616</v>
      </c>
    </row>
    <row r="406">
      <c r="A406" s="2">
        <v>41.312618255615234</v>
      </c>
      <c r="B406" s="6">
        <v>95.36358642578125</v>
      </c>
      <c r="E406" s="2">
        <v>41.756694793701172</v>
      </c>
      <c r="F406" s="6">
        <v>95.265495300292969</v>
      </c>
      <c r="I406" s="2">
        <v>41.756694793701172</v>
      </c>
      <c r="J406" s="7">
        <v>-0.016773128882050514</v>
      </c>
    </row>
    <row r="407">
      <c r="A407" s="2">
        <v>41.394607543945313</v>
      </c>
      <c r="B407" s="6">
        <v>95.44073486328125</v>
      </c>
      <c r="E407" s="2">
        <v>41.8106803894043</v>
      </c>
      <c r="F407" s="6">
        <v>95.2617416381836</v>
      </c>
      <c r="I407" s="2">
        <v>41.8106803894043</v>
      </c>
      <c r="J407" s="7">
        <v>-0.021877780556678772</v>
      </c>
    </row>
    <row r="408">
      <c r="A408" s="2">
        <v>41.421920776367188</v>
      </c>
      <c r="B408" s="6">
        <v>95.101036071777344</v>
      </c>
      <c r="E408" s="2">
        <v>41.864669799804688</v>
      </c>
      <c r="F408" s="6">
        <v>95.258110046386719</v>
      </c>
      <c r="I408" s="2">
        <v>41.864669799804688</v>
      </c>
      <c r="J408" s="7">
        <v>-0.027049515396356583</v>
      </c>
    </row>
    <row r="409">
      <c r="A409" s="2">
        <v>41.503013610839844</v>
      </c>
      <c r="B409" s="6">
        <v>95.541213989257813</v>
      </c>
      <c r="E409" s="2">
        <v>41.918655395507813</v>
      </c>
      <c r="F409" s="6">
        <v>95.254745483398438</v>
      </c>
      <c r="I409" s="2">
        <v>41.918655395507813</v>
      </c>
      <c r="J409" s="7">
        <v>-0.03223603218793869</v>
      </c>
    </row>
    <row r="410">
      <c r="A410" s="2">
        <v>41.530075073242188</v>
      </c>
      <c r="B410" s="6">
        <v>95.311614990234375</v>
      </c>
      <c r="E410" s="2">
        <v>41.9726448059082</v>
      </c>
      <c r="F410" s="6">
        <v>95.251716613769531</v>
      </c>
      <c r="I410" s="2">
        <v>41.9726448059082</v>
      </c>
      <c r="J410" s="7">
        <v>-0.037387844175100327</v>
      </c>
    </row>
    <row r="411">
      <c r="A411" s="2">
        <v>41.612495422363281</v>
      </c>
      <c r="B411" s="6">
        <v>95.683830261230469</v>
      </c>
      <c r="E411" s="2">
        <v>42.026630401611328</v>
      </c>
      <c r="F411" s="6">
        <v>95.249076843261719</v>
      </c>
      <c r="I411" s="2">
        <v>42.026630401611328</v>
      </c>
      <c r="J411" s="7">
        <v>-0.042455539107322693</v>
      </c>
    </row>
    <row r="412">
      <c r="A412" s="2">
        <v>41.641204833984375</v>
      </c>
      <c r="B412" s="6">
        <v>95.135696411132813</v>
      </c>
      <c r="E412" s="2">
        <v>42.080619812011719</v>
      </c>
      <c r="F412" s="6">
        <v>95.24761962890625</v>
      </c>
      <c r="I412" s="2">
        <v>42.080619812011719</v>
      </c>
      <c r="J412" s="7">
        <v>-0.047392696142196655</v>
      </c>
    </row>
    <row r="413">
      <c r="A413" s="2">
        <v>41.722091674804688</v>
      </c>
      <c r="B413" s="6">
        <v>95.437217712402344</v>
      </c>
      <c r="E413" s="2">
        <v>42.134605407714844</v>
      </c>
      <c r="F413" s="6">
        <v>95.248100280761719</v>
      </c>
      <c r="I413" s="2">
        <v>42.134605407714844</v>
      </c>
      <c r="J413" s="7">
        <v>-0.052153434604406357</v>
      </c>
    </row>
    <row r="414">
      <c r="A414" s="2">
        <v>41.750144958496094</v>
      </c>
      <c r="B414" s="6">
        <v>95.280563354492188</v>
      </c>
      <c r="E414" s="2">
        <v>42.188594818115234</v>
      </c>
      <c r="F414" s="6">
        <v>95.250694274902344</v>
      </c>
      <c r="I414" s="2">
        <v>42.188594818115234</v>
      </c>
      <c r="J414" s="7">
        <v>-0.056695625185966492</v>
      </c>
    </row>
    <row r="415">
      <c r="A415" s="2">
        <v>41.8336067199707</v>
      </c>
      <c r="B415" s="6">
        <v>95.153518676757813</v>
      </c>
      <c r="E415" s="2">
        <v>42.242580413818359</v>
      </c>
      <c r="F415" s="6">
        <v>95.254928588867188</v>
      </c>
      <c r="I415" s="2">
        <v>42.242580413818359</v>
      </c>
      <c r="J415" s="7">
        <v>-0.060979228466749191</v>
      </c>
    </row>
    <row r="416">
      <c r="A416" s="2">
        <v>41.860820770263672</v>
      </c>
      <c r="B416" s="6">
        <v>94.917549133300781</v>
      </c>
      <c r="E416" s="2">
        <v>42.29656982421875</v>
      </c>
      <c r="F416" s="6">
        <v>95.25970458984375</v>
      </c>
      <c r="I416" s="2">
        <v>42.29656982421875</v>
      </c>
      <c r="J416" s="7">
        <v>-0.064970143139362335</v>
      </c>
    </row>
    <row r="417">
      <c r="A417" s="2">
        <v>41.94134521484375</v>
      </c>
      <c r="B417" s="6">
        <v>95.0835952758789</v>
      </c>
      <c r="E417" s="2">
        <v>42.350555419921875</v>
      </c>
      <c r="F417" s="6">
        <v>95.263420104980469</v>
      </c>
      <c r="I417" s="2">
        <v>42.350555419921875</v>
      </c>
      <c r="J417" s="7">
        <v>-0.068638049066066742</v>
      </c>
    </row>
    <row r="418">
      <c r="A418" s="2">
        <v>41.969413757324219</v>
      </c>
      <c r="B418" s="6">
        <v>95.125236511230469</v>
      </c>
      <c r="E418" s="2">
        <v>42.404544830322266</v>
      </c>
      <c r="F418" s="6">
        <v>95.264495849609375</v>
      </c>
      <c r="I418" s="2">
        <v>42.404544830322266</v>
      </c>
      <c r="J418" s="7">
        <v>-0.071957357227802277</v>
      </c>
    </row>
    <row r="419">
      <c r="A419" s="2">
        <v>42.051414489746094</v>
      </c>
      <c r="B419" s="6">
        <v>94.849594116210938</v>
      </c>
      <c r="E419" s="2">
        <v>42.458530426025391</v>
      </c>
      <c r="F419" s="6">
        <v>95.261680603027344</v>
      </c>
      <c r="I419" s="2">
        <v>42.458530426025391</v>
      </c>
      <c r="J419" s="7">
        <v>-0.074904933571815491</v>
      </c>
    </row>
    <row r="420">
      <c r="A420" s="2">
        <v>42.0787467956543</v>
      </c>
      <c r="B420" s="6">
        <v>95.427047729492188</v>
      </c>
      <c r="E420" s="2">
        <v>42.512516021728516</v>
      </c>
      <c r="F420" s="6">
        <v>95.254676818847656</v>
      </c>
      <c r="I420" s="2">
        <v>42.512516021728516</v>
      </c>
      <c r="J420" s="7">
        <v>-0.077460236847400665</v>
      </c>
    </row>
    <row r="421">
      <c r="A421" s="2">
        <v>42.160324096679688</v>
      </c>
      <c r="B421" s="6">
        <v>95.2111587524414</v>
      </c>
      <c r="E421" s="2">
        <v>42.566505432128906</v>
      </c>
      <c r="F421" s="6">
        <v>95.2436294555664</v>
      </c>
      <c r="I421" s="2">
        <v>42.566505432128906</v>
      </c>
      <c r="J421" s="7">
        <v>-0.079607151448726654</v>
      </c>
    </row>
    <row r="422">
      <c r="A422" s="2">
        <v>42.189445495605469</v>
      </c>
      <c r="B422" s="6">
        <v>95.376739501953125</v>
      </c>
      <c r="E422" s="2">
        <v>42.620491027832031</v>
      </c>
      <c r="F422" s="6">
        <v>95.2291259765625</v>
      </c>
      <c r="I422" s="2">
        <v>42.620491027832031</v>
      </c>
      <c r="J422" s="7">
        <v>-0.08133002370595932</v>
      </c>
    </row>
    <row r="423">
      <c r="A423" s="2">
        <v>42.271572113037109</v>
      </c>
      <c r="B423" s="6">
        <v>95.541229248046875</v>
      </c>
      <c r="E423" s="2">
        <v>42.674480438232422</v>
      </c>
      <c r="F423" s="6">
        <v>95.212165832519531</v>
      </c>
      <c r="I423" s="2">
        <v>42.674480438232422</v>
      </c>
      <c r="J423" s="7">
        <v>-0.0826200395822525</v>
      </c>
    </row>
    <row r="424">
      <c r="A424" s="2">
        <v>42.298355102539063</v>
      </c>
      <c r="B424" s="6">
        <v>95.1476821899414</v>
      </c>
      <c r="E424" s="2">
        <v>42.728466033935547</v>
      </c>
      <c r="F424" s="6">
        <v>95.194183349609375</v>
      </c>
      <c r="I424" s="2">
        <v>42.728466033935547</v>
      </c>
      <c r="J424" s="7">
        <v>-0.083472579717636108</v>
      </c>
    </row>
    <row r="425">
      <c r="A425" s="2">
        <v>42.380901336669922</v>
      </c>
      <c r="B425" s="6">
        <v>95.599723815917969</v>
      </c>
      <c r="E425" s="2">
        <v>42.782455444335938</v>
      </c>
      <c r="F425" s="6">
        <v>95.176307678222656</v>
      </c>
      <c r="I425" s="2">
        <v>42.782455444335938</v>
      </c>
      <c r="J425" s="7">
        <v>-0.083890512585639954</v>
      </c>
    </row>
    <row r="426">
      <c r="A426" s="2">
        <v>42.407756805419922</v>
      </c>
      <c r="B426" s="6">
        <v>95.1501693725586</v>
      </c>
      <c r="E426" s="2">
        <v>42.836441040039063</v>
      </c>
      <c r="F426" s="6">
        <v>95.1590805053711</v>
      </c>
      <c r="I426" s="2">
        <v>42.836441040039063</v>
      </c>
      <c r="J426" s="7">
        <v>-0.083883896470069885</v>
      </c>
    </row>
    <row r="427">
      <c r="A427" s="2">
        <v>42.489788055419922</v>
      </c>
      <c r="B427" s="6">
        <v>95.15948486328125</v>
      </c>
      <c r="E427" s="2">
        <v>42.890430450439453</v>
      </c>
      <c r="F427" s="6">
        <v>95.142654418945313</v>
      </c>
      <c r="I427" s="2">
        <v>42.890430450439453</v>
      </c>
      <c r="J427" s="7">
        <v>-0.083470255136489868</v>
      </c>
    </row>
    <row r="428">
      <c r="A428" s="2">
        <v>42.517627716064453</v>
      </c>
      <c r="B428" s="6">
        <v>95.394615173339844</v>
      </c>
      <c r="E428" s="2">
        <v>42.944416046142578</v>
      </c>
      <c r="F428" s="6">
        <v>95.126640319824219</v>
      </c>
      <c r="I428" s="2">
        <v>42.944416046142578</v>
      </c>
      <c r="J428" s="7">
        <v>-0.082673914730548859</v>
      </c>
    </row>
    <row r="429">
      <c r="A429" s="2">
        <v>42.600265502929688</v>
      </c>
      <c r="B429" s="6">
        <v>95.290084838867188</v>
      </c>
      <c r="E429" s="2">
        <v>42.998405456542969</v>
      </c>
      <c r="F429" s="6">
        <v>95.1106185913086</v>
      </c>
      <c r="I429" s="2">
        <v>42.998405456542969</v>
      </c>
      <c r="J429" s="7">
        <v>-0.081524744629859924</v>
      </c>
    </row>
    <row r="430">
      <c r="A430" s="2">
        <v>42.627632141113281</v>
      </c>
      <c r="B430" s="6">
        <v>95.244140625</v>
      </c>
      <c r="E430" s="2">
        <v>43.052391052246094</v>
      </c>
      <c r="F430" s="6">
        <v>95.094154357910156</v>
      </c>
      <c r="I430" s="2">
        <v>43.052391052246094</v>
      </c>
      <c r="J430" s="7">
        <v>-0.080056406557559967</v>
      </c>
    </row>
    <row r="431">
      <c r="A431" s="2">
        <v>42.708267211914063</v>
      </c>
      <c r="B431" s="6">
        <v>95.460533142089844</v>
      </c>
      <c r="E431" s="2">
        <v>43.106380462646484</v>
      </c>
      <c r="F431" s="6">
        <v>95.076751708984375</v>
      </c>
      <c r="I431" s="2">
        <v>43.106380462646484</v>
      </c>
      <c r="J431" s="7">
        <v>-0.078303895890712738</v>
      </c>
    </row>
    <row r="432">
      <c r="A432" s="2">
        <v>42.73565673828125</v>
      </c>
      <c r="B432" s="6">
        <v>95.19268798828125</v>
      </c>
      <c r="E432" s="2">
        <v>43.160366058349609</v>
      </c>
      <c r="F432" s="6">
        <v>95.0582504272461</v>
      </c>
      <c r="I432" s="2">
        <v>43.160366058349609</v>
      </c>
      <c r="J432" s="7">
        <v>-0.076302945613861084</v>
      </c>
    </row>
    <row r="433">
      <c r="A433" s="2">
        <v>42.817653656005859</v>
      </c>
      <c r="B433" s="6">
        <v>95.766921997070313</v>
      </c>
      <c r="E433" s="2">
        <v>43.21435546875</v>
      </c>
      <c r="F433" s="6">
        <v>95.0389404296875</v>
      </c>
      <c r="I433" s="2">
        <v>43.21435546875</v>
      </c>
      <c r="J433" s="7">
        <v>-0.0740874782204628</v>
      </c>
    </row>
    <row r="434">
      <c r="A434" s="2">
        <v>42.847442626953125</v>
      </c>
      <c r="B434" s="6">
        <v>95.153984069824219</v>
      </c>
      <c r="E434" s="2">
        <v>43.268341064453125</v>
      </c>
      <c r="F434" s="6">
        <v>95.019683837890625</v>
      </c>
      <c r="I434" s="2">
        <v>43.268341064453125</v>
      </c>
      <c r="J434" s="7">
        <v>-0.071689113974571228</v>
      </c>
    </row>
    <row r="435">
      <c r="A435" s="2">
        <v>42.927890777587891</v>
      </c>
      <c r="B435" s="6">
        <v>95.304000854492188</v>
      </c>
      <c r="E435" s="2">
        <v>43.322330474853516</v>
      </c>
      <c r="F435" s="6">
        <v>95.001602172851563</v>
      </c>
      <c r="I435" s="2">
        <v>43.322330474853516</v>
      </c>
      <c r="J435" s="7">
        <v>-0.069134227931499481</v>
      </c>
    </row>
    <row r="436">
      <c r="A436" s="2">
        <v>42.955642700195313</v>
      </c>
      <c r="B436" s="6">
        <v>94.862533569335938</v>
      </c>
      <c r="E436" s="2">
        <v>43.376316070556641</v>
      </c>
      <c r="F436" s="6">
        <v>94.985488891601563</v>
      </c>
      <c r="I436" s="2">
        <v>43.376316070556641</v>
      </c>
      <c r="J436" s="7">
        <v>-0.0664471834897995</v>
      </c>
    </row>
    <row r="437">
      <c r="A437" s="2">
        <v>43.037483215332031</v>
      </c>
      <c r="B437" s="6">
        <v>94.58587646484375</v>
      </c>
      <c r="E437" s="2">
        <v>43.430301666259766</v>
      </c>
      <c r="F437" s="6">
        <v>94.971961975097656</v>
      </c>
      <c r="I437" s="2">
        <v>43.430301666259766</v>
      </c>
      <c r="J437" s="7">
        <v>-0.063645794987678528</v>
      </c>
    </row>
    <row r="438">
      <c r="A438" s="2">
        <v>43.0648193359375</v>
      </c>
      <c r="B438" s="6">
        <v>94.98577880859375</v>
      </c>
      <c r="E438" s="2">
        <v>43.484291076660156</v>
      </c>
      <c r="F438" s="6">
        <v>94.961181640625</v>
      </c>
      <c r="I438" s="2">
        <v>43.484291076660156</v>
      </c>
      <c r="J438" s="7">
        <v>-0.060745697468519211</v>
      </c>
    </row>
    <row r="439">
      <c r="A439" s="2">
        <v>43.145942687988281</v>
      </c>
      <c r="B439" s="6">
        <v>94.659515380859375</v>
      </c>
      <c r="E439" s="2">
        <v>43.538276672363281</v>
      </c>
      <c r="F439" s="6">
        <v>94.95269775390625</v>
      </c>
      <c r="I439" s="2">
        <v>43.538276672363281</v>
      </c>
      <c r="J439" s="7">
        <v>-0.057760067284107208</v>
      </c>
    </row>
    <row r="440">
      <c r="A440" s="2">
        <v>43.173252105712891</v>
      </c>
      <c r="B440" s="6">
        <v>95.051078796386719</v>
      </c>
      <c r="E440" s="2">
        <v>43.592266082763672</v>
      </c>
      <c r="F440" s="6">
        <v>94.945381164550781</v>
      </c>
      <c r="I440" s="2">
        <v>43.592266082763672</v>
      </c>
      <c r="J440" s="7">
        <v>-0.054699834436178207</v>
      </c>
    </row>
    <row r="441">
      <c r="A441" s="2">
        <v>43.2560920715332</v>
      </c>
      <c r="B441" s="6">
        <v>95.033416748046875</v>
      </c>
      <c r="E441" s="2">
        <v>43.6462516784668</v>
      </c>
      <c r="F441" s="6">
        <v>94.937461853027344</v>
      </c>
      <c r="I441" s="2">
        <v>43.6462516784668</v>
      </c>
      <c r="J441" s="7">
        <v>-0.051574837416410446</v>
      </c>
    </row>
    <row r="442">
      <c r="A442" s="2">
        <v>43.283149719238281</v>
      </c>
      <c r="B442" s="6">
        <v>95.137496948242188</v>
      </c>
      <c r="E442" s="2">
        <v>43.700241088867188</v>
      </c>
      <c r="F442" s="6">
        <v>94.927886962890625</v>
      </c>
      <c r="I442" s="2">
        <v>43.700241088867188</v>
      </c>
      <c r="J442" s="7">
        <v>-0.048392698168754578</v>
      </c>
    </row>
    <row r="443">
      <c r="A443" s="2">
        <v>43.365318298339844</v>
      </c>
      <c r="B443" s="6">
        <v>95.074409484863281</v>
      </c>
      <c r="E443" s="2">
        <v>43.754226684570313</v>
      </c>
      <c r="F443" s="6">
        <v>94.916610717773438</v>
      </c>
      <c r="I443" s="2">
        <v>43.754226684570313</v>
      </c>
      <c r="J443" s="7">
        <v>-0.045161966234445572</v>
      </c>
    </row>
    <row r="444">
      <c r="A444" s="2">
        <v>43.392532348632813</v>
      </c>
      <c r="B444" s="6">
        <v>95.101737976074219</v>
      </c>
      <c r="E444" s="2">
        <v>43.8082160949707</v>
      </c>
      <c r="F444" s="6">
        <v>94.904205322265625</v>
      </c>
      <c r="I444" s="2">
        <v>43.8082160949707</v>
      </c>
      <c r="J444" s="7">
        <v>-0.041891954839229584</v>
      </c>
    </row>
    <row r="445">
      <c r="A445" s="2">
        <v>43.474250793457031</v>
      </c>
      <c r="B445" s="6">
        <v>95.208648681640625</v>
      </c>
      <c r="E445" s="2">
        <v>43.862201690673828</v>
      </c>
      <c r="F445" s="6">
        <v>94.891792297363281</v>
      </c>
      <c r="I445" s="2">
        <v>43.862201690673828</v>
      </c>
      <c r="J445" s="7">
        <v>-0.038595344871282578</v>
      </c>
    </row>
    <row r="446">
      <c r="A446" s="2">
        <v>43.501377105712891</v>
      </c>
      <c r="B446" s="6">
        <v>94.854286193847656</v>
      </c>
      <c r="E446" s="2">
        <v>43.916191101074219</v>
      </c>
      <c r="F446" s="6">
        <v>94.8804702758789</v>
      </c>
      <c r="I446" s="2">
        <v>43.916191101074219</v>
      </c>
      <c r="J446" s="7">
        <v>-0.035287413746118546</v>
      </c>
    </row>
    <row r="447">
      <c r="A447" s="2">
        <v>43.584457397460938</v>
      </c>
      <c r="B447" s="6">
        <v>94.820968627929688</v>
      </c>
      <c r="E447" s="2">
        <v>43.970176696777344</v>
      </c>
      <c r="F447" s="6">
        <v>94.871284484863281</v>
      </c>
      <c r="I447" s="2">
        <v>43.970176696777344</v>
      </c>
      <c r="J447" s="7">
        <v>-0.031988251954317093</v>
      </c>
    </row>
    <row r="448">
      <c r="A448" s="2">
        <v>43.612159729003906</v>
      </c>
      <c r="B448" s="6">
        <v>95.0780258178711</v>
      </c>
      <c r="E448" s="2">
        <v>44.024166107177734</v>
      </c>
      <c r="F448" s="6">
        <v>94.865165710449219</v>
      </c>
      <c r="I448" s="2">
        <v>44.024166107177734</v>
      </c>
      <c r="J448" s="7">
        <v>-0.028720088303089142</v>
      </c>
    </row>
    <row r="449">
      <c r="A449" s="2">
        <v>43.694610595703125</v>
      </c>
      <c r="B449" s="6">
        <v>94.961509704589844</v>
      </c>
      <c r="E449" s="2">
        <v>44.078151702880859</v>
      </c>
      <c r="F449" s="6">
        <v>94.862831115722656</v>
      </c>
      <c r="I449" s="2">
        <v>44.078151702880859</v>
      </c>
      <c r="J449" s="7">
        <v>-0.0255071222782135</v>
      </c>
    </row>
    <row r="450">
      <c r="A450" s="2">
        <v>43.721652984619141</v>
      </c>
      <c r="B450" s="6">
        <v>95.125808715820313</v>
      </c>
      <c r="E450" s="2">
        <v>44.13214111328125</v>
      </c>
      <c r="F450" s="6">
        <v>94.864822387695313</v>
      </c>
      <c r="I450" s="2">
        <v>44.13214111328125</v>
      </c>
      <c r="J450" s="7">
        <v>-0.02237272821366787</v>
      </c>
    </row>
    <row r="451">
      <c r="A451" s="2">
        <v>43.802940368652344</v>
      </c>
      <c r="B451" s="6">
        <v>94.884933471679688</v>
      </c>
      <c r="E451" s="2">
        <v>44.186126708984375</v>
      </c>
      <c r="F451" s="6">
        <v>94.871353149414063</v>
      </c>
      <c r="I451" s="2">
        <v>44.186126708984375</v>
      </c>
      <c r="J451" s="7">
        <v>-0.019339960068464279</v>
      </c>
    </row>
    <row r="452">
      <c r="A452" s="2">
        <v>43.830039978027344</v>
      </c>
      <c r="B452" s="6">
        <v>94.5075454711914</v>
      </c>
      <c r="E452" s="2">
        <v>44.2401123046875</v>
      </c>
      <c r="F452" s="6">
        <v>94.881645202636719</v>
      </c>
      <c r="I452" s="2">
        <v>44.2401123046875</v>
      </c>
      <c r="J452" s="7">
        <v>-0.016430722549557686</v>
      </c>
    </row>
    <row r="453">
      <c r="A453" s="2">
        <v>43.911701202392578</v>
      </c>
      <c r="B453" s="6">
        <v>94.941131591796875</v>
      </c>
      <c r="E453" s="2">
        <v>44.294101715087891</v>
      </c>
      <c r="F453" s="6">
        <v>94.8949203491211</v>
      </c>
      <c r="I453" s="2">
        <v>44.294101715087891</v>
      </c>
      <c r="J453" s="7">
        <v>-0.013664683327078819</v>
      </c>
    </row>
    <row r="454">
      <c r="A454" s="2">
        <v>43.939052581787109</v>
      </c>
      <c r="B454" s="6">
        <v>94.7453842163086</v>
      </c>
      <c r="E454" s="2">
        <v>44.348087310791016</v>
      </c>
      <c r="F454" s="6">
        <v>94.910362243652344</v>
      </c>
      <c r="I454" s="2">
        <v>44.348087310791016</v>
      </c>
      <c r="J454" s="7">
        <v>-0.011061173863708973</v>
      </c>
    </row>
    <row r="455">
      <c r="A455" s="2">
        <v>44.0224494934082</v>
      </c>
      <c r="B455" s="6">
        <v>94.929122924804688</v>
      </c>
      <c r="E455" s="2">
        <v>44.402076721191406</v>
      </c>
      <c r="F455" s="6">
        <v>94.927574157714844</v>
      </c>
      <c r="I455" s="2">
        <v>44.402076721191406</v>
      </c>
      <c r="J455" s="7">
        <v>-0.0086364736780524254</v>
      </c>
    </row>
    <row r="456">
      <c r="A456" s="2">
        <v>44.0504035949707</v>
      </c>
      <c r="B456" s="6">
        <v>94.7493667602539</v>
      </c>
      <c r="E456" s="2">
        <v>44.456062316894531</v>
      </c>
      <c r="F456" s="6">
        <v>94.945793151855469</v>
      </c>
      <c r="I456" s="2">
        <v>44.456062316894531</v>
      </c>
      <c r="J456" s="7">
        <v>-0.0064051817171275616</v>
      </c>
    </row>
    <row r="457">
      <c r="A457" s="2">
        <v>44.131439208984375</v>
      </c>
      <c r="B457" s="6">
        <v>94.909652709960938</v>
      </c>
      <c r="E457" s="2">
        <v>44.510051727294922</v>
      </c>
      <c r="F457" s="6">
        <v>94.963958740234375</v>
      </c>
      <c r="I457" s="2">
        <v>44.510051727294922</v>
      </c>
      <c r="J457" s="7">
        <v>-0.0043800878338515759</v>
      </c>
    </row>
    <row r="458">
      <c r="A458" s="2">
        <v>44.158733367919922</v>
      </c>
      <c r="B458" s="6">
        <v>94.7198257446289</v>
      </c>
      <c r="E458" s="2">
        <v>44.564037322998047</v>
      </c>
      <c r="F458" s="6">
        <v>94.9813232421875</v>
      </c>
      <c r="I458" s="2">
        <v>44.564037322998047</v>
      </c>
      <c r="J458" s="7">
        <v>-0.0025740962009876966</v>
      </c>
    </row>
    <row r="459">
      <c r="A459" s="2">
        <v>44.239673614501953</v>
      </c>
      <c r="B459" s="6">
        <v>94.782524108886719</v>
      </c>
      <c r="E459" s="2">
        <v>44.618026733398438</v>
      </c>
      <c r="F459" s="6">
        <v>94.997428894042969</v>
      </c>
      <c r="I459" s="2">
        <v>44.618026733398438</v>
      </c>
      <c r="J459" s="7">
        <v>-0.00099963485263288021</v>
      </c>
    </row>
    <row r="460">
      <c r="A460" s="2">
        <v>44.2667350769043</v>
      </c>
      <c r="B460" s="6">
        <v>94.849014282226563</v>
      </c>
      <c r="E460" s="2">
        <v>44.672012329101563</v>
      </c>
      <c r="F460" s="6">
        <v>95.012641906738281</v>
      </c>
      <c r="I460" s="2">
        <v>44.672012329101563</v>
      </c>
      <c r="J460" s="7">
        <v>0.00032991386251524091</v>
      </c>
    </row>
    <row r="461">
      <c r="A461" s="2">
        <v>44.349796295166016</v>
      </c>
      <c r="B461" s="6">
        <v>94.457450866699219</v>
      </c>
      <c r="E461" s="2">
        <v>44.726001739501953</v>
      </c>
      <c r="F461" s="6">
        <v>95.027420043945313</v>
      </c>
      <c r="I461" s="2">
        <v>44.726001739501953</v>
      </c>
      <c r="J461" s="7">
        <v>0.0014016290660947561</v>
      </c>
    </row>
    <row r="462">
      <c r="A462" s="2">
        <v>44.377223968505859</v>
      </c>
      <c r="B462" s="6">
        <v>94.798042297363281</v>
      </c>
      <c r="E462" s="2">
        <v>44.779987335205078</v>
      </c>
      <c r="F462" s="6">
        <v>95.042007446289063</v>
      </c>
      <c r="I462" s="2">
        <v>44.779987335205078</v>
      </c>
      <c r="J462" s="7">
        <v>0.0022025511134415865</v>
      </c>
    </row>
    <row r="463">
      <c r="A463" s="2">
        <v>44.459529876708984</v>
      </c>
      <c r="B463" s="6">
        <v>95.147453308105469</v>
      </c>
      <c r="E463" s="2">
        <v>44.833976745605469</v>
      </c>
      <c r="F463" s="6">
        <v>95.056564331054688</v>
      </c>
      <c r="I463" s="2">
        <v>44.833976745605469</v>
      </c>
      <c r="J463" s="7">
        <v>0.0027206239756196737</v>
      </c>
    </row>
    <row r="464">
      <c r="A464" s="2">
        <v>44.487010955810547</v>
      </c>
      <c r="B464" s="6">
        <v>94.869789123535156</v>
      </c>
      <c r="E464" s="2">
        <v>44.887962341308594</v>
      </c>
      <c r="F464" s="6">
        <v>95.070808410644531</v>
      </c>
      <c r="I464" s="2">
        <v>44.887962341308594</v>
      </c>
      <c r="J464" s="7">
        <v>0.0029447400011122227</v>
      </c>
    </row>
    <row r="465">
      <c r="A465" s="2">
        <v>44.570613861083984</v>
      </c>
      <c r="B465" s="6">
        <v>95.019783020019531</v>
      </c>
      <c r="E465" s="2">
        <v>44.941951751708984</v>
      </c>
      <c r="F465" s="6">
        <v>95.084281921386719</v>
      </c>
      <c r="I465" s="2">
        <v>44.941951751708984</v>
      </c>
      <c r="J465" s="7">
        <v>0.0028651091270148754</v>
      </c>
    </row>
    <row r="466">
      <c r="A466" s="2">
        <v>44.597286224365234</v>
      </c>
      <c r="B466" s="6">
        <v>94.966476440429688</v>
      </c>
      <c r="E466" s="2">
        <v>44.995937347412109</v>
      </c>
      <c r="F466" s="6">
        <v>95.0962142944336</v>
      </c>
      <c r="I466" s="2">
        <v>44.995937347412109</v>
      </c>
      <c r="J466" s="7">
        <v>0.0024734304752200842</v>
      </c>
    </row>
    <row r="467">
      <c r="A467" s="2">
        <v>44.6766471862793</v>
      </c>
      <c r="B467" s="6">
        <v>94.9762191772461</v>
      </c>
      <c r="E467" s="2">
        <v>45.049922943115234</v>
      </c>
      <c r="F467" s="6">
        <v>95.106307983398438</v>
      </c>
      <c r="I467" s="2">
        <v>45.049922943115234</v>
      </c>
      <c r="J467" s="7">
        <v>0.0017613116651773453</v>
      </c>
    </row>
    <row r="468">
      <c r="A468" s="2">
        <v>44.704631805419922</v>
      </c>
      <c r="B468" s="6">
        <v>95.071670532226563</v>
      </c>
      <c r="E468" s="2">
        <v>45.103912353515625</v>
      </c>
      <c r="F468" s="6">
        <v>95.114547729492188</v>
      </c>
      <c r="I468" s="2">
        <v>45.103912353515625</v>
      </c>
      <c r="J468" s="7">
        <v>0.00072391843423247337</v>
      </c>
    </row>
    <row r="469">
      <c r="A469" s="2">
        <v>44.788497924804688</v>
      </c>
      <c r="B469" s="6">
        <v>95.255867004394531</v>
      </c>
      <c r="E469" s="2">
        <v>45.15789794921875</v>
      </c>
      <c r="F469" s="6">
        <v>95.1214599609375</v>
      </c>
      <c r="I469" s="2">
        <v>45.15789794921875</v>
      </c>
      <c r="J469" s="7">
        <v>-0.00064269051654264331</v>
      </c>
    </row>
    <row r="470">
      <c r="A470" s="2">
        <v>44.8161506652832</v>
      </c>
      <c r="B470" s="6">
        <v>95.272743225097656</v>
      </c>
      <c r="E470" s="2">
        <v>45.211887359619141</v>
      </c>
      <c r="F470" s="6">
        <v>95.1275863647461</v>
      </c>
      <c r="I470" s="2">
        <v>45.211887359619141</v>
      </c>
      <c r="J470" s="7">
        <v>-0.0023402557708323</v>
      </c>
    </row>
    <row r="471">
      <c r="A471" s="2">
        <v>44.898391723632813</v>
      </c>
      <c r="B471" s="6">
        <v>95.511306762695313</v>
      </c>
      <c r="E471" s="2">
        <v>45.265872955322266</v>
      </c>
      <c r="F471" s="6">
        <v>95.132904052734375</v>
      </c>
      <c r="I471" s="2">
        <v>45.265872955322266</v>
      </c>
      <c r="J471" s="7">
        <v>-0.0043663992546498775</v>
      </c>
    </row>
    <row r="472">
      <c r="A472" s="2">
        <v>44.9262809753418</v>
      </c>
      <c r="B472" s="6">
        <v>94.6324691772461</v>
      </c>
      <c r="E472" s="2">
        <v>45.319862365722656</v>
      </c>
      <c r="F472" s="6">
        <v>95.1371841430664</v>
      </c>
      <c r="I472" s="2">
        <v>45.319862365722656</v>
      </c>
      <c r="J472" s="7">
        <v>-0.0067141847684979439</v>
      </c>
    </row>
    <row r="473">
      <c r="A473" s="2">
        <v>45.00592041015625</v>
      </c>
      <c r="B473" s="6">
        <v>95.480682373046875</v>
      </c>
      <c r="E473" s="2">
        <v>45.373847961425781</v>
      </c>
      <c r="F473" s="6">
        <v>95.1404800415039</v>
      </c>
      <c r="I473" s="2">
        <v>45.373847961425781</v>
      </c>
      <c r="J473" s="7">
        <v>-0.009369928389787674</v>
      </c>
    </row>
    <row r="474">
      <c r="A474" s="2">
        <v>45.0330810546875</v>
      </c>
      <c r="B474" s="6">
        <v>94.8582992553711</v>
      </c>
      <c r="E474" s="2">
        <v>45.427837371826172</v>
      </c>
      <c r="F474" s="6">
        <v>95.142776489257813</v>
      </c>
      <c r="I474" s="2">
        <v>45.427837371826172</v>
      </c>
      <c r="J474" s="7">
        <v>-0.012314902618527412</v>
      </c>
    </row>
    <row r="475">
      <c r="A475" s="2">
        <v>45.114456176757813</v>
      </c>
      <c r="B475" s="6">
        <v>95.350761413574219</v>
      </c>
      <c r="E475" s="2">
        <v>45.4818229675293</v>
      </c>
      <c r="F475" s="6">
        <v>95.14410400390625</v>
      </c>
      <c r="I475" s="2">
        <v>45.4818229675293</v>
      </c>
      <c r="J475" s="7">
        <v>-0.015525022521615028</v>
      </c>
    </row>
    <row r="476">
      <c r="A476" s="2">
        <v>45.141658782958984</v>
      </c>
      <c r="B476" s="6">
        <v>94.837539672851563</v>
      </c>
      <c r="E476" s="2">
        <v>45.535812377929688</v>
      </c>
      <c r="F476" s="6">
        <v>95.144607543945313</v>
      </c>
      <c r="I476" s="2">
        <v>45.535812377929688</v>
      </c>
      <c r="J476" s="7">
        <v>-0.018972847610712051</v>
      </c>
    </row>
    <row r="477">
      <c r="A477" s="2">
        <v>45.2241096496582</v>
      </c>
      <c r="B477" s="6">
        <v>94.859329223632813</v>
      </c>
      <c r="E477" s="2">
        <v>45.589797973632813</v>
      </c>
      <c r="F477" s="6">
        <v>95.144157409667969</v>
      </c>
      <c r="I477" s="2">
        <v>45.589797973632813</v>
      </c>
      <c r="J477" s="7">
        <v>-0.022626684978604317</v>
      </c>
    </row>
    <row r="478">
      <c r="A478" s="2">
        <v>45.251266479492188</v>
      </c>
      <c r="B478" s="6">
        <v>95.23748779296875</v>
      </c>
      <c r="E478" s="2">
        <v>45.6437873840332</v>
      </c>
      <c r="F478" s="6">
        <v>95.142654418945313</v>
      </c>
      <c r="I478" s="2">
        <v>45.6437873840332</v>
      </c>
      <c r="J478" s="7">
        <v>-0.02645261213183403</v>
      </c>
    </row>
    <row r="479">
      <c r="A479" s="2">
        <v>45.334129333496094</v>
      </c>
      <c r="B479" s="6">
        <v>94.795700073242188</v>
      </c>
      <c r="E479" s="2">
        <v>45.697772979736328</v>
      </c>
      <c r="F479" s="6">
        <v>95.140060424804688</v>
      </c>
      <c r="I479" s="2">
        <v>45.697772979736328</v>
      </c>
      <c r="J479" s="7">
        <v>-0.030413314700126648</v>
      </c>
    </row>
    <row r="480">
      <c r="A480" s="2">
        <v>45.361778259277344</v>
      </c>
      <c r="B480" s="6">
        <v>95.386032104492188</v>
      </c>
      <c r="E480" s="2">
        <v>45.751762390136719</v>
      </c>
      <c r="F480" s="6">
        <v>95.136474609375</v>
      </c>
      <c r="I480" s="2">
        <v>45.751762390136719</v>
      </c>
      <c r="J480" s="7">
        <v>-0.034470837563276291</v>
      </c>
    </row>
    <row r="481">
      <c r="A481" s="2">
        <v>45.443855285644531</v>
      </c>
      <c r="B481" s="6">
        <v>94.955459594726563</v>
      </c>
      <c r="E481" s="2">
        <v>45.805747985839844</v>
      </c>
      <c r="F481" s="6">
        <v>95.132583618164063</v>
      </c>
      <c r="I481" s="2">
        <v>45.805747985839844</v>
      </c>
      <c r="J481" s="7">
        <v>-0.038584478199481964</v>
      </c>
    </row>
    <row r="482">
      <c r="A482" s="2">
        <v>45.471420288085938</v>
      </c>
      <c r="B482" s="6">
        <v>95.162361145019531</v>
      </c>
      <c r="E482" s="2">
        <v>45.859733581542969</v>
      </c>
      <c r="F482" s="6">
        <v>95.1286392211914</v>
      </c>
      <c r="I482" s="2">
        <v>45.859733581542969</v>
      </c>
      <c r="J482" s="7">
        <v>-0.042714107781648636</v>
      </c>
    </row>
    <row r="483">
      <c r="A483" s="2">
        <v>45.553188323974609</v>
      </c>
      <c r="B483" s="6">
        <v>95.321029663085938</v>
      </c>
      <c r="E483" s="2">
        <v>45.913722991943359</v>
      </c>
      <c r="F483" s="6">
        <v>95.125015258789063</v>
      </c>
      <c r="I483" s="2">
        <v>45.913722991943359</v>
      </c>
      <c r="J483" s="7">
        <v>-0.046820368617773056</v>
      </c>
    </row>
    <row r="484">
      <c r="A484" s="2">
        <v>45.580593109130859</v>
      </c>
      <c r="B484" s="6">
        <v>95.099014282226563</v>
      </c>
      <c r="E484" s="2">
        <v>45.967708587646484</v>
      </c>
      <c r="F484" s="6">
        <v>95.121665954589844</v>
      </c>
      <c r="I484" s="2">
        <v>45.967708587646484</v>
      </c>
      <c r="J484" s="7">
        <v>-0.050864383578300476</v>
      </c>
    </row>
    <row r="485">
      <c r="A485" s="2">
        <v>45.662696838378906</v>
      </c>
      <c r="B485" s="6">
        <v>95.3216781616211</v>
      </c>
      <c r="E485" s="2">
        <v>46.021697998046875</v>
      </c>
      <c r="F485" s="6">
        <v>95.11859130859375</v>
      </c>
      <c r="I485" s="2">
        <v>46.021697998046875</v>
      </c>
      <c r="J485" s="7">
        <v>-0.054811455309391022</v>
      </c>
    </row>
    <row r="486">
      <c r="A486" s="2">
        <v>45.690055847167969</v>
      </c>
      <c r="B486" s="6">
        <v>95.054855346679688</v>
      </c>
      <c r="E486" s="2">
        <v>46.07568359375</v>
      </c>
      <c r="F486" s="6">
        <v>95.115348815917969</v>
      </c>
      <c r="I486" s="2">
        <v>46.07568359375</v>
      </c>
      <c r="J486" s="7">
        <v>-0.058627650141716</v>
      </c>
    </row>
    <row r="487">
      <c r="A487" s="2">
        <v>45.771446228027344</v>
      </c>
      <c r="B487" s="6">
        <v>95.364089965820313</v>
      </c>
      <c r="E487" s="2">
        <v>46.129673004150391</v>
      </c>
      <c r="F487" s="6">
        <v>95.111167907714844</v>
      </c>
      <c r="I487" s="2">
        <v>46.129673004150391</v>
      </c>
      <c r="J487" s="7">
        <v>-0.062281403690576553</v>
      </c>
    </row>
    <row r="488">
      <c r="A488" s="2">
        <v>45.800220489501953</v>
      </c>
      <c r="B488" s="6">
        <v>95.182083129882813</v>
      </c>
      <c r="E488" s="2">
        <v>46.183658599853516</v>
      </c>
      <c r="F488" s="6">
        <v>95.1057357788086</v>
      </c>
      <c r="I488" s="2">
        <v>46.183658599853516</v>
      </c>
      <c r="J488" s="7">
        <v>-0.0657416507601738</v>
      </c>
    </row>
    <row r="489">
      <c r="A489" s="2">
        <v>45.882904052734375</v>
      </c>
      <c r="B489" s="6">
        <v>95.493560791015625</v>
      </c>
      <c r="E489" s="2">
        <v>46.237648010253906</v>
      </c>
      <c r="F489" s="6">
        <v>95.098831176757813</v>
      </c>
      <c r="I489" s="2">
        <v>46.237648010253906</v>
      </c>
      <c r="J489" s="7">
        <v>-0.068980470299720764</v>
      </c>
    </row>
    <row r="490">
      <c r="A490" s="2">
        <v>45.9102897644043</v>
      </c>
      <c r="B490" s="6">
        <v>95.2085952758789</v>
      </c>
      <c r="E490" s="2">
        <v>46.291633605957031</v>
      </c>
      <c r="F490" s="6">
        <v>95.090576171875</v>
      </c>
      <c r="I490" s="2">
        <v>46.291633605957031</v>
      </c>
      <c r="J490" s="7">
        <v>-0.07197137176990509</v>
      </c>
    </row>
    <row r="491">
      <c r="A491" s="2">
        <v>45.992630004882813</v>
      </c>
      <c r="B491" s="6">
        <v>95.1895751953125</v>
      </c>
      <c r="E491" s="2">
        <v>46.345623016357422</v>
      </c>
      <c r="F491" s="6">
        <v>95.080947875976563</v>
      </c>
      <c r="I491" s="2">
        <v>46.345623016357422</v>
      </c>
      <c r="J491" s="7">
        <v>-0.074690215289592743</v>
      </c>
    </row>
    <row r="492">
      <c r="A492" s="2">
        <v>46.020198822021484</v>
      </c>
      <c r="B492" s="6">
        <v>95.117156982421875</v>
      </c>
      <c r="E492" s="2">
        <v>46.399608612060547</v>
      </c>
      <c r="F492" s="6">
        <v>95.069755554199219</v>
      </c>
      <c r="I492" s="2">
        <v>46.399608612060547</v>
      </c>
      <c r="J492" s="7">
        <v>-0.077113375067710876</v>
      </c>
    </row>
    <row r="493">
      <c r="A493" s="2">
        <v>46.102260589599609</v>
      </c>
      <c r="B493" s="6">
        <v>95.146011352539063</v>
      </c>
      <c r="E493" s="2">
        <v>46.453598022460938</v>
      </c>
      <c r="F493" s="6">
        <v>95.057037353515625</v>
      </c>
      <c r="I493" s="2">
        <v>46.453598022460938</v>
      </c>
      <c r="J493" s="7">
        <v>-0.079219363629817963</v>
      </c>
    </row>
    <row r="494">
      <c r="A494" s="2">
        <v>46.129631042480469</v>
      </c>
      <c r="B494" s="6">
        <v>94.850509643554688</v>
      </c>
      <c r="E494" s="2">
        <v>46.507583618164063</v>
      </c>
      <c r="F494" s="6">
        <v>95.042915344238281</v>
      </c>
      <c r="I494" s="2">
        <v>46.507583618164063</v>
      </c>
      <c r="J494" s="7">
        <v>-0.080987490713596344</v>
      </c>
    </row>
    <row r="495">
      <c r="A495" s="2">
        <v>46.210113525390625</v>
      </c>
      <c r="B495" s="6">
        <v>94.864067077636719</v>
      </c>
      <c r="E495" s="2">
        <v>46.561573028564453</v>
      </c>
      <c r="F495" s="6">
        <v>95.0278091430664</v>
      </c>
      <c r="I495" s="2">
        <v>46.561573028564453</v>
      </c>
      <c r="J495" s="7">
        <v>-0.0823993906378746</v>
      </c>
    </row>
    <row r="496">
      <c r="A496" s="2">
        <v>46.237472534179688</v>
      </c>
      <c r="B496" s="6">
        <v>94.980110168457031</v>
      </c>
      <c r="E496" s="2">
        <v>46.615558624267578</v>
      </c>
      <c r="F496" s="6">
        <v>95.01220703125</v>
      </c>
      <c r="I496" s="2">
        <v>46.615558624267578</v>
      </c>
      <c r="J496" s="7">
        <v>-0.083439335227012634</v>
      </c>
    </row>
    <row r="497">
      <c r="A497" s="2">
        <v>46.319435119628906</v>
      </c>
      <c r="B497" s="6">
        <v>94.627243041992188</v>
      </c>
      <c r="E497" s="2">
        <v>46.6695442199707</v>
      </c>
      <c r="F497" s="6">
        <v>94.996505737304688</v>
      </c>
      <c r="I497" s="2">
        <v>46.6695442199707</v>
      </c>
      <c r="J497" s="7">
        <v>-0.084094658493995667</v>
      </c>
    </row>
    <row r="498">
      <c r="A498" s="2">
        <v>46.346553802490234</v>
      </c>
      <c r="B498" s="6">
        <v>95.1031494140625</v>
      </c>
      <c r="E498" s="2">
        <v>46.723533630371094</v>
      </c>
      <c r="F498" s="6">
        <v>94.980628967285156</v>
      </c>
      <c r="I498" s="2">
        <v>46.723533630371094</v>
      </c>
      <c r="J498" s="7">
        <v>-0.084359742701053619</v>
      </c>
    </row>
    <row r="499">
      <c r="A499" s="2">
        <v>46.429237365722656</v>
      </c>
      <c r="B499" s="6">
        <v>95.142333984375</v>
      </c>
      <c r="E499" s="2">
        <v>46.777519226074219</v>
      </c>
      <c r="F499" s="6">
        <v>94.964057922363281</v>
      </c>
      <c r="I499" s="2">
        <v>46.777519226074219</v>
      </c>
      <c r="J499" s="7">
        <v>-0.084231048822402954</v>
      </c>
    </row>
    <row r="500">
      <c r="A500" s="2">
        <v>46.456996917724609</v>
      </c>
      <c r="B500" s="6">
        <v>95.085044860839844</v>
      </c>
      <c r="E500" s="2">
        <v>46.831508636474609</v>
      </c>
      <c r="F500" s="6">
        <v>94.945838928222656</v>
      </c>
      <c r="I500" s="2">
        <v>46.831508636474609</v>
      </c>
      <c r="J500" s="7">
        <v>-0.0837131068110466</v>
      </c>
    </row>
    <row r="501">
      <c r="A501" s="2">
        <v>46.538978576660156</v>
      </c>
      <c r="B501" s="6">
        <v>95.30072021484375</v>
      </c>
      <c r="E501" s="2">
        <v>46.885494232177734</v>
      </c>
      <c r="F501" s="6">
        <v>94.925216674804688</v>
      </c>
      <c r="I501" s="2">
        <v>46.885494232177734</v>
      </c>
      <c r="J501" s="7">
        <v>-0.082814931869506836</v>
      </c>
    </row>
    <row r="502">
      <c r="A502" s="2">
        <v>46.566066741943359</v>
      </c>
      <c r="B502" s="6">
        <v>95.216842651367188</v>
      </c>
      <c r="E502" s="2">
        <v>46.939483642578125</v>
      </c>
      <c r="F502" s="6">
        <v>94.902214050292969</v>
      </c>
      <c r="I502" s="2">
        <v>46.939483642578125</v>
      </c>
      <c r="J502" s="7">
        <v>-0.081551134586334229</v>
      </c>
    </row>
    <row r="503">
      <c r="A503" s="2">
        <v>46.648136138916016</v>
      </c>
      <c r="B503" s="6">
        <v>95.3885498046875</v>
      </c>
      <c r="E503" s="2">
        <v>46.99346923828125</v>
      </c>
      <c r="F503" s="6">
        <v>94.8780746459961</v>
      </c>
      <c r="I503" s="2">
        <v>46.99346923828125</v>
      </c>
      <c r="J503" s="7">
        <v>-0.07994166761636734</v>
      </c>
    </row>
    <row r="504">
      <c r="A504" s="2">
        <v>46.675651550292969</v>
      </c>
      <c r="B504" s="6">
        <v>95.135772705078125</v>
      </c>
      <c r="E504" s="2">
        <v>47.047458648681641</v>
      </c>
      <c r="F504" s="6">
        <v>94.854545593261719</v>
      </c>
      <c r="I504" s="2">
        <v>47.047458648681641</v>
      </c>
      <c r="J504" s="7">
        <v>-0.078010551631450653</v>
      </c>
    </row>
    <row r="505">
      <c r="A505" s="2">
        <v>46.758758544921875</v>
      </c>
      <c r="B505" s="6">
        <v>95.056015014648438</v>
      </c>
      <c r="E505" s="2">
        <v>47.101444244384766</v>
      </c>
      <c r="F505" s="6">
        <v>94.8329849243164</v>
      </c>
      <c r="I505" s="2">
        <v>47.101444244384766</v>
      </c>
      <c r="J505" s="7">
        <v>-0.075785882771015167</v>
      </c>
    </row>
    <row r="506">
      <c r="A506" s="2">
        <v>46.78912353515625</v>
      </c>
      <c r="B506" s="6">
        <v>94.79022216796875</v>
      </c>
      <c r="E506" s="2">
        <v>47.155433654785156</v>
      </c>
      <c r="F506" s="6">
        <v>94.814643859863281</v>
      </c>
      <c r="I506" s="2">
        <v>47.155433654785156</v>
      </c>
      <c r="J506" s="7">
        <v>-0.073297798633575439</v>
      </c>
    </row>
    <row r="507">
      <c r="A507" s="2">
        <v>46.867290496826172</v>
      </c>
      <c r="B507" s="6">
        <v>94.905876159667969</v>
      </c>
      <c r="E507" s="2">
        <v>47.209419250488281</v>
      </c>
      <c r="F507" s="6">
        <v>94.800155639648438</v>
      </c>
      <c r="I507" s="2">
        <v>47.209419250488281</v>
      </c>
      <c r="J507" s="7">
        <v>-0.070578433573246</v>
      </c>
    </row>
    <row r="508">
      <c r="A508" s="2">
        <v>46.894332885742188</v>
      </c>
      <c r="B508" s="6">
        <v>95.159286499023438</v>
      </c>
      <c r="E508" s="2">
        <v>47.263408660888672</v>
      </c>
      <c r="F508" s="6">
        <v>94.789466857910156</v>
      </c>
      <c r="I508" s="2">
        <v>47.263408660888672</v>
      </c>
      <c r="J508" s="7">
        <v>-0.067658647894859314</v>
      </c>
    </row>
    <row r="509">
      <c r="A509" s="2">
        <v>46.977401733398438</v>
      </c>
      <c r="B509" s="6">
        <v>94.863006591796875</v>
      </c>
      <c r="E509" s="2">
        <v>47.3173942565918</v>
      </c>
      <c r="F509" s="6">
        <v>94.781890869140625</v>
      </c>
      <c r="I509" s="2">
        <v>47.3173942565918</v>
      </c>
      <c r="J509" s="7">
        <v>-0.06456805020570755</v>
      </c>
    </row>
    <row r="510">
      <c r="A510" s="2">
        <v>47.005451202392578</v>
      </c>
      <c r="B510" s="6">
        <v>95.012367248535156</v>
      </c>
      <c r="E510" s="2">
        <v>47.371383666992188</v>
      </c>
      <c r="F510" s="6">
        <v>94.776443481445313</v>
      </c>
      <c r="I510" s="2">
        <v>47.371383666992188</v>
      </c>
      <c r="J510" s="7">
        <v>-0.06133318692445755</v>
      </c>
    </row>
    <row r="511">
      <c r="A511" s="2">
        <v>47.086845397949219</v>
      </c>
      <c r="B511" s="6">
        <v>94.549026489257813</v>
      </c>
      <c r="E511" s="2">
        <v>47.425369262695313</v>
      </c>
      <c r="F511" s="6">
        <v>94.772270202636719</v>
      </c>
      <c r="I511" s="2">
        <v>47.425369262695313</v>
      </c>
      <c r="J511" s="7">
        <v>-0.057979308068752289</v>
      </c>
    </row>
    <row r="512">
      <c r="A512" s="2">
        <v>47.114414215087891</v>
      </c>
      <c r="B512" s="6">
        <v>94.591293334960938</v>
      </c>
      <c r="E512" s="2">
        <v>47.4793586730957</v>
      </c>
      <c r="F512" s="6">
        <v>94.768974304199219</v>
      </c>
      <c r="I512" s="2">
        <v>47.4793586730957</v>
      </c>
      <c r="J512" s="7">
        <v>-0.054527968168258667</v>
      </c>
    </row>
    <row r="513">
      <c r="A513" s="2">
        <v>47.196929931640625</v>
      </c>
      <c r="B513" s="6">
        <v>94.630874633789063</v>
      </c>
      <c r="E513" s="2">
        <v>47.533344268798828</v>
      </c>
      <c r="F513" s="6">
        <v>94.766319274902344</v>
      </c>
      <c r="I513" s="2">
        <v>47.533344268798828</v>
      </c>
      <c r="J513" s="7">
        <v>-0.051000624895095825</v>
      </c>
    </row>
    <row r="514">
      <c r="A514" s="2">
        <v>47.2236442565918</v>
      </c>
      <c r="B514" s="6">
        <v>94.429367065429688</v>
      </c>
      <c r="E514" s="2">
        <v>47.587329864501953</v>
      </c>
      <c r="F514" s="6">
        <v>94.76446533203125</v>
      </c>
      <c r="I514" s="2">
        <v>47.587329864501953</v>
      </c>
      <c r="J514" s="7">
        <v>-0.047415506094694138</v>
      </c>
    </row>
    <row r="515">
      <c r="A515" s="2">
        <v>47.304702758789063</v>
      </c>
      <c r="B515" s="6">
        <v>94.811660766601563</v>
      </c>
      <c r="E515" s="2">
        <v>47.641319274902344</v>
      </c>
      <c r="F515" s="6">
        <v>94.763832092285156</v>
      </c>
      <c r="I515" s="2">
        <v>47.641319274902344</v>
      </c>
      <c r="J515" s="7">
        <v>-0.043789427727460861</v>
      </c>
    </row>
    <row r="516">
      <c r="A516" s="2">
        <v>47.333370208740234</v>
      </c>
      <c r="B516" s="6">
        <v>94.779121398925781</v>
      </c>
      <c r="E516" s="2">
        <v>47.695304870605469</v>
      </c>
      <c r="F516" s="6">
        <v>94.764724731445313</v>
      </c>
      <c r="I516" s="2">
        <v>47.695304870605469</v>
      </c>
      <c r="J516" s="7">
        <v>-0.0401383712887764</v>
      </c>
    </row>
    <row r="517">
      <c r="A517" s="2">
        <v>47.416458129882813</v>
      </c>
      <c r="B517" s="6">
        <v>94.86175537109375</v>
      </c>
      <c r="E517" s="2">
        <v>47.749294281005859</v>
      </c>
      <c r="F517" s="6">
        <v>94.766754150390625</v>
      </c>
      <c r="I517" s="2">
        <v>47.749294281005859</v>
      </c>
      <c r="J517" s="7">
        <v>-0.036475997418165207</v>
      </c>
    </row>
    <row r="518">
      <c r="A518" s="2">
        <v>47.443500518798828</v>
      </c>
      <c r="B518" s="6">
        <v>94.813407897949219</v>
      </c>
      <c r="E518" s="2">
        <v>47.803279876708984</v>
      </c>
      <c r="F518" s="6">
        <v>94.769218444824219</v>
      </c>
      <c r="I518" s="2">
        <v>47.803279876708984</v>
      </c>
      <c r="J518" s="7">
        <v>-0.032815895974636078</v>
      </c>
    </row>
    <row r="519">
      <c r="A519" s="2">
        <v>47.524177551269531</v>
      </c>
      <c r="B519" s="6">
        <v>94.4814453125</v>
      </c>
      <c r="E519" s="2">
        <v>47.857269287109375</v>
      </c>
      <c r="F519" s="6">
        <v>94.771598815917969</v>
      </c>
      <c r="I519" s="2">
        <v>47.857269287109375</v>
      </c>
      <c r="J519" s="7">
        <v>-0.02917037345468998</v>
      </c>
    </row>
    <row r="520">
      <c r="A520" s="2">
        <v>47.551780700683594</v>
      </c>
      <c r="B520" s="6">
        <v>94.442466735839844</v>
      </c>
      <c r="E520" s="2">
        <v>47.9112548828125</v>
      </c>
      <c r="F520" s="6">
        <v>94.773628234863281</v>
      </c>
      <c r="I520" s="2">
        <v>47.9112548828125</v>
      </c>
      <c r="J520" s="7">
        <v>-0.025553757324814796</v>
      </c>
    </row>
    <row r="521">
      <c r="A521" s="2">
        <v>47.634105682373047</v>
      </c>
      <c r="B521" s="6">
        <v>94.7549819946289</v>
      </c>
      <c r="E521" s="2">
        <v>47.965244293212891</v>
      </c>
      <c r="F521" s="6">
        <v>94.775581359863281</v>
      </c>
      <c r="I521" s="2">
        <v>47.965244293212891</v>
      </c>
      <c r="J521" s="7">
        <v>-0.021981107071042061</v>
      </c>
    </row>
    <row r="522">
      <c r="A522" s="2">
        <v>47.661403656005859</v>
      </c>
      <c r="B522" s="6">
        <v>94.767051696777344</v>
      </c>
      <c r="E522" s="2">
        <v>48.019229888916016</v>
      </c>
      <c r="F522" s="6">
        <v>94.777923583984375</v>
      </c>
      <c r="I522" s="2">
        <v>48.019229888916016</v>
      </c>
      <c r="J522" s="7">
        <v>-0.018469953909516335</v>
      </c>
    </row>
    <row r="523">
      <c r="A523" s="2">
        <v>47.742458343505859</v>
      </c>
      <c r="B523" s="6">
        <v>95.443046569824219</v>
      </c>
      <c r="E523" s="2">
        <v>48.073219299316406</v>
      </c>
      <c r="F523" s="6">
        <v>94.780921936035156</v>
      </c>
      <c r="I523" s="2">
        <v>48.073219299316406</v>
      </c>
      <c r="J523" s="7">
        <v>-0.015038174577057362</v>
      </c>
    </row>
    <row r="524">
      <c r="A524" s="2">
        <v>47.770801544189453</v>
      </c>
      <c r="B524" s="6">
        <v>94.683769226074219</v>
      </c>
      <c r="E524" s="2">
        <v>48.127204895019531</v>
      </c>
      <c r="F524" s="6">
        <v>94.784950256347656</v>
      </c>
      <c r="I524" s="2">
        <v>48.127204895019531</v>
      </c>
      <c r="J524" s="7">
        <v>-0.011706452816724777</v>
      </c>
    </row>
    <row r="525">
      <c r="A525" s="2">
        <v>47.853118896484375</v>
      </c>
      <c r="B525" s="6">
        <v>95.005279541015625</v>
      </c>
      <c r="E525" s="2">
        <v>48.181194305419922</v>
      </c>
      <c r="F525" s="6">
        <v>94.790077209472656</v>
      </c>
      <c r="I525" s="2">
        <v>48.181194305419922</v>
      </c>
      <c r="J525" s="7">
        <v>-0.0084971897304058075</v>
      </c>
    </row>
    <row r="526">
      <c r="A526" s="2">
        <v>47.880691528320313</v>
      </c>
      <c r="B526" s="6">
        <v>95.035781860351563</v>
      </c>
      <c r="E526" s="2">
        <v>48.235179901123047</v>
      </c>
      <c r="F526" s="6">
        <v>94.796272277832031</v>
      </c>
      <c r="I526" s="2">
        <v>48.235179901123047</v>
      </c>
      <c r="J526" s="7">
        <v>-0.0054363356903195381</v>
      </c>
    </row>
    <row r="527">
      <c r="A527" s="2">
        <v>47.963832855224609</v>
      </c>
      <c r="B527" s="6">
        <v>94.74603271484375</v>
      </c>
      <c r="E527" s="2">
        <v>48.289169311523438</v>
      </c>
      <c r="F527" s="6">
        <v>94.803253173828125</v>
      </c>
      <c r="I527" s="2">
        <v>48.289169311523438</v>
      </c>
      <c r="J527" s="7">
        <v>-0.0025510427076369524</v>
      </c>
    </row>
    <row r="528">
      <c r="A528" s="2">
        <v>47.992263793945313</v>
      </c>
      <c r="B528" s="6">
        <v>94.448638916015625</v>
      </c>
      <c r="E528" s="2">
        <v>48.343154907226563</v>
      </c>
      <c r="F528" s="6">
        <v>94.811355590820313</v>
      </c>
      <c r="I528" s="2">
        <v>48.343154907226563</v>
      </c>
      <c r="J528" s="7">
        <v>0.00012901020818389952</v>
      </c>
    </row>
    <row r="529">
      <c r="A529" s="2">
        <v>48.074283599853516</v>
      </c>
      <c r="B529" s="6">
        <v>94.516876220703125</v>
      </c>
      <c r="E529" s="2">
        <v>48.397140502929688</v>
      </c>
      <c r="F529" s="6">
        <v>94.821441650390625</v>
      </c>
      <c r="I529" s="2">
        <v>48.397140502929688</v>
      </c>
      <c r="J529" s="7">
        <v>0.0025729562621563673</v>
      </c>
    </row>
    <row r="530">
      <c r="A530" s="2">
        <v>48.100425720214844</v>
      </c>
      <c r="B530" s="6">
        <v>94.466964721679688</v>
      </c>
      <c r="E530" s="2">
        <v>48.451129913330078</v>
      </c>
      <c r="F530" s="6">
        <v>94.833938598632813</v>
      </c>
      <c r="I530" s="2">
        <v>48.451129913330078</v>
      </c>
      <c r="J530" s="7">
        <v>0.00475216843187809</v>
      </c>
    </row>
    <row r="531">
      <c r="A531" s="2">
        <v>48.181564331054688</v>
      </c>
      <c r="B531" s="6">
        <v>94.9425048828125</v>
      </c>
      <c r="E531" s="2">
        <v>48.5051155090332</v>
      </c>
      <c r="F531" s="6">
        <v>94.848709106445313</v>
      </c>
      <c r="I531" s="2">
        <v>48.5051155090332</v>
      </c>
      <c r="J531" s="7">
        <v>0.0066379890777170658</v>
      </c>
    </row>
    <row r="532">
      <c r="A532" s="2">
        <v>48.209323883056641</v>
      </c>
      <c r="B532" s="6">
        <v>94.530799865722656</v>
      </c>
      <c r="E532" s="2">
        <v>48.559104919433594</v>
      </c>
      <c r="F532" s="6">
        <v>94.864906311035156</v>
      </c>
      <c r="I532" s="2">
        <v>48.559104919433594</v>
      </c>
      <c r="J532" s="7">
        <v>0.0082050571218132973</v>
      </c>
    </row>
    <row r="533">
      <c r="A533" s="2">
        <v>48.290248870849609</v>
      </c>
      <c r="B533" s="6">
        <v>94.8093490600586</v>
      </c>
      <c r="E533" s="2">
        <v>48.613090515136719</v>
      </c>
      <c r="F533" s="6">
        <v>94.881187438964844</v>
      </c>
      <c r="I533" s="2">
        <v>48.613090515136719</v>
      </c>
      <c r="J533" s="7">
        <v>0.0094308806583285332</v>
      </c>
    </row>
    <row r="534">
      <c r="A534" s="2">
        <v>48.318840026855469</v>
      </c>
      <c r="B534" s="6">
        <v>94.647872924804688</v>
      </c>
      <c r="E534" s="2">
        <v>48.667079925537109</v>
      </c>
      <c r="F534" s="6">
        <v>94.896614074707031</v>
      </c>
      <c r="I534" s="2">
        <v>48.667079925537109</v>
      </c>
      <c r="J534" s="7">
        <v>0.010296403430402279</v>
      </c>
    </row>
    <row r="535">
      <c r="A535" s="2">
        <v>48.402076721191406</v>
      </c>
      <c r="B535" s="6">
        <v>94.8541259765625</v>
      </c>
      <c r="E535" s="2">
        <v>48.721065521240234</v>
      </c>
      <c r="F535" s="6">
        <v>94.910491943359375</v>
      </c>
      <c r="I535" s="2">
        <v>48.721065521240234</v>
      </c>
      <c r="J535" s="7">
        <v>0.010784304700791836</v>
      </c>
    </row>
    <row r="536">
      <c r="A536" s="2">
        <v>48.429634094238281</v>
      </c>
      <c r="B536" s="6">
        <v>94.69482421875</v>
      </c>
      <c r="E536" s="2">
        <v>48.775054931640625</v>
      </c>
      <c r="F536" s="6">
        <v>94.922554016113281</v>
      </c>
      <c r="I536" s="2">
        <v>48.775054931640625</v>
      </c>
      <c r="J536" s="7">
        <v>0.010879635810852051</v>
      </c>
    </row>
    <row r="537">
      <c r="A537" s="2">
        <v>48.5108757019043</v>
      </c>
      <c r="B537" s="6">
        <v>94.664535522460938</v>
      </c>
      <c r="E537" s="2">
        <v>48.82904052734375</v>
      </c>
      <c r="F537" s="6">
        <v>94.933059692382813</v>
      </c>
      <c r="I537" s="2">
        <v>48.82904052734375</v>
      </c>
      <c r="J537" s="7">
        <v>0.01057019829750061</v>
      </c>
    </row>
    <row r="538">
      <c r="A538" s="2">
        <v>48.538078308105469</v>
      </c>
      <c r="B538" s="6">
        <v>95.079452514648438</v>
      </c>
      <c r="E538" s="2">
        <v>48.883029937744141</v>
      </c>
      <c r="F538" s="6">
        <v>94.942588806152344</v>
      </c>
      <c r="I538" s="2">
        <v>48.883029937744141</v>
      </c>
      <c r="J538" s="7">
        <v>0.0098468633368611336</v>
      </c>
    </row>
    <row r="539">
      <c r="A539" s="2">
        <v>48.623023986816406</v>
      </c>
      <c r="B539" s="6">
        <v>94.668998718261719</v>
      </c>
      <c r="E539" s="2">
        <v>48.937015533447266</v>
      </c>
      <c r="F539" s="6">
        <v>94.951744079589844</v>
      </c>
      <c r="I539" s="2">
        <v>48.937015533447266</v>
      </c>
      <c r="J539" s="7">
        <v>0.0087049156427383423</v>
      </c>
    </row>
    <row r="540">
      <c r="A540" s="2">
        <v>48.650836944580078</v>
      </c>
      <c r="B540" s="6">
        <v>94.948074340820313</v>
      </c>
      <c r="E540" s="2">
        <v>48.991004943847656</v>
      </c>
      <c r="F540" s="6">
        <v>94.960693359375</v>
      </c>
      <c r="I540" s="2">
        <v>48.991004943847656</v>
      </c>
      <c r="J540" s="7">
        <v>0.0071437335573136806</v>
      </c>
    </row>
    <row r="541">
      <c r="A541" s="2">
        <v>48.734050750732422</v>
      </c>
      <c r="B541" s="6">
        <v>95.2110595703125</v>
      </c>
      <c r="E541" s="2">
        <v>49.044990539550781</v>
      </c>
      <c r="F541" s="6">
        <v>94.969070434570313</v>
      </c>
      <c r="I541" s="2">
        <v>49.044990539550781</v>
      </c>
      <c r="J541" s="7">
        <v>0.0051673357374966145</v>
      </c>
    </row>
    <row r="542">
      <c r="A542" s="2">
        <v>48.763019561767578</v>
      </c>
      <c r="B542" s="6">
        <v>94.698554992675781</v>
      </c>
      <c r="E542" s="2">
        <v>49.098979949951172</v>
      </c>
      <c r="F542" s="6">
        <v>94.9768295288086</v>
      </c>
      <c r="I542" s="2">
        <v>49.098979949951172</v>
      </c>
      <c r="J542" s="7">
        <v>0.0027832759078592062</v>
      </c>
    </row>
    <row r="543">
      <c r="A543" s="2">
        <v>48.842445373535156</v>
      </c>
      <c r="B543" s="6">
        <v>95.4473876953125</v>
      </c>
      <c r="E543" s="2">
        <v>49.1529655456543</v>
      </c>
      <c r="F543" s="6">
        <v>94.983963012695313</v>
      </c>
      <c r="I543" s="2">
        <v>49.1529655456543</v>
      </c>
      <c r="J543" s="7">
        <v>3.4035729186143726E-06</v>
      </c>
    </row>
    <row r="544">
      <c r="A544" s="2">
        <v>48.869892120361328</v>
      </c>
      <c r="B544" s="6">
        <v>94.949249267578125</v>
      </c>
      <c r="E544" s="2">
        <v>49.206951141357422</v>
      </c>
      <c r="F544" s="6">
        <v>94.990386962890625</v>
      </c>
      <c r="I544" s="2">
        <v>49.206951141357422</v>
      </c>
      <c r="J544" s="7">
        <v>-0.0031581134535372257</v>
      </c>
    </row>
    <row r="545">
      <c r="A545" s="2">
        <v>48.952312469482422</v>
      </c>
      <c r="B545" s="6">
        <v>95.281021118164063</v>
      </c>
      <c r="E545" s="2">
        <v>49.260940551757813</v>
      </c>
      <c r="F545" s="6">
        <v>94.995536804199219</v>
      </c>
      <c r="I545" s="2">
        <v>49.260940551757813</v>
      </c>
      <c r="J545" s="7">
        <v>-0.0066810743883252144</v>
      </c>
    </row>
    <row r="546">
      <c r="A546" s="2">
        <v>48.979644775390625</v>
      </c>
      <c r="B546" s="6">
        <v>94.719474792480469</v>
      </c>
      <c r="E546" s="2">
        <v>49.314926147460938</v>
      </c>
      <c r="F546" s="6">
        <v>94.999053955078125</v>
      </c>
      <c r="I546" s="2">
        <v>49.314926147460938</v>
      </c>
      <c r="J546" s="7">
        <v>-0.01053994707763195</v>
      </c>
    </row>
    <row r="547">
      <c r="A547" s="2">
        <v>49.062183380126953</v>
      </c>
      <c r="B547" s="6">
        <v>95.058502197265625</v>
      </c>
      <c r="E547" s="2">
        <v>49.368915557861328</v>
      </c>
      <c r="F547" s="6">
        <v>95.0007095336914</v>
      </c>
      <c r="I547" s="2">
        <v>49.368915557861328</v>
      </c>
      <c r="J547" s="7">
        <v>-0.01470419205725193</v>
      </c>
    </row>
    <row r="548">
      <c r="A548" s="2">
        <v>49.088718414306641</v>
      </c>
      <c r="B548" s="6">
        <v>95.167022705078125</v>
      </c>
      <c r="E548" s="2">
        <v>49.422901153564453</v>
      </c>
      <c r="F548" s="6">
        <v>95.000358581542969</v>
      </c>
      <c r="I548" s="2">
        <v>49.422901153564453</v>
      </c>
      <c r="J548" s="7">
        <v>-0.019136713817715645</v>
      </c>
    </row>
    <row r="549">
      <c r="A549" s="2">
        <v>49.170913696289063</v>
      </c>
      <c r="B549" s="6">
        <v>94.690292358398438</v>
      </c>
      <c r="E549" s="2">
        <v>49.476890563964844</v>
      </c>
      <c r="F549" s="6">
        <v>94.998123168945313</v>
      </c>
      <c r="I549" s="2">
        <v>49.476890563964844</v>
      </c>
      <c r="J549" s="7">
        <v>-0.023797133937478065</v>
      </c>
    </row>
    <row r="550">
      <c r="A550" s="2">
        <v>49.1989631652832</v>
      </c>
      <c r="B550" s="6">
        <v>95.0367202758789</v>
      </c>
      <c r="E550" s="2">
        <v>49.530876159667969</v>
      </c>
      <c r="F550" s="6">
        <v>94.994003295898438</v>
      </c>
      <c r="I550" s="2">
        <v>49.530876159667969</v>
      </c>
      <c r="J550" s="7">
        <v>-0.028640588745474815</v>
      </c>
    </row>
    <row r="551">
      <c r="A551" s="2">
        <v>49.280879974365234</v>
      </c>
      <c r="B551" s="6">
        <v>94.936485290527344</v>
      </c>
      <c r="E551" s="2">
        <v>49.584865570068359</v>
      </c>
      <c r="F551" s="6">
        <v>94.9879379272461</v>
      </c>
      <c r="I551" s="2">
        <v>49.584865570068359</v>
      </c>
      <c r="J551" s="7">
        <v>-0.033620767295360565</v>
      </c>
    </row>
    <row r="552">
      <c r="A552" s="2">
        <v>49.309230804443359</v>
      </c>
      <c r="B552" s="6">
        <v>94.73211669921875</v>
      </c>
      <c r="E552" s="2">
        <v>49.638851165771484</v>
      </c>
      <c r="F552" s="6">
        <v>94.980361938476563</v>
      </c>
      <c r="I552" s="2">
        <v>49.638851165771484</v>
      </c>
      <c r="J552" s="7">
        <v>-0.038687475025653839</v>
      </c>
    </row>
    <row r="553">
      <c r="A553" s="2">
        <v>49.389408111572266</v>
      </c>
      <c r="B553" s="6">
        <v>94.913459777832031</v>
      </c>
      <c r="E553" s="2">
        <v>49.692840576171875</v>
      </c>
      <c r="F553" s="6">
        <v>94.9717788696289</v>
      </c>
      <c r="I553" s="2">
        <v>49.692840576171875</v>
      </c>
      <c r="J553" s="7">
        <v>-0.043790601193904877</v>
      </c>
    </row>
    <row r="554">
      <c r="A554" s="2">
        <v>49.417152404785156</v>
      </c>
      <c r="B554" s="6">
        <v>95.0277328491211</v>
      </c>
      <c r="E554" s="2">
        <v>49.746826171875</v>
      </c>
      <c r="F554" s="6">
        <v>94.963005065917969</v>
      </c>
      <c r="I554" s="2">
        <v>49.746826171875</v>
      </c>
      <c r="J554" s="7">
        <v>-0.04887775331735611</v>
      </c>
    </row>
    <row r="555">
      <c r="A555" s="2">
        <v>49.498626708984375</v>
      </c>
      <c r="B555" s="6">
        <v>94.961021423339844</v>
      </c>
      <c r="E555" s="2">
        <v>49.800815582275391</v>
      </c>
      <c r="F555" s="6">
        <v>94.954681396484375</v>
      </c>
      <c r="I555" s="2">
        <v>49.800815582275391</v>
      </c>
      <c r="J555" s="7">
        <v>-0.053898416459560394</v>
      </c>
    </row>
    <row r="556">
      <c r="A556" s="2">
        <v>49.527755737304688</v>
      </c>
      <c r="B556" s="6">
        <v>95.102706909179688</v>
      </c>
      <c r="E556" s="2">
        <v>49.854801177978516</v>
      </c>
      <c r="F556" s="6">
        <v>94.947586059570313</v>
      </c>
      <c r="I556" s="2">
        <v>49.854801177978516</v>
      </c>
      <c r="J556" s="7">
        <v>-0.058803196996450424</v>
      </c>
    </row>
    <row r="557">
      <c r="A557" s="2">
        <v>49.610477447509766</v>
      </c>
      <c r="B557" s="6">
        <v>94.733085632324219</v>
      </c>
      <c r="E557" s="2">
        <v>49.908790588378906</v>
      </c>
      <c r="F557" s="6">
        <v>94.9419937133789</v>
      </c>
      <c r="I557" s="2">
        <v>49.908790588378906</v>
      </c>
      <c r="J557" s="7">
        <v>-0.06354830414056778</v>
      </c>
    </row>
    <row r="558">
      <c r="A558" s="2">
        <v>49.636821746826172</v>
      </c>
      <c r="B558" s="6">
        <v>95.236854553222656</v>
      </c>
      <c r="E558" s="2">
        <v>49.962776184082031</v>
      </c>
      <c r="F558" s="6">
        <v>94.937545776367188</v>
      </c>
      <c r="I558" s="2">
        <v>49.962776184082031</v>
      </c>
      <c r="J558" s="7">
        <v>-0.068094052374362946</v>
      </c>
    </row>
    <row r="559">
      <c r="A559" s="2">
        <v>49.718227386474609</v>
      </c>
      <c r="B559" s="6">
        <v>95.02838134765625</v>
      </c>
      <c r="E559" s="2">
        <v>50.016761779785156</v>
      </c>
      <c r="F559" s="6">
        <v>94.933792114257813</v>
      </c>
      <c r="I559" s="2">
        <v>50.016761779785156</v>
      </c>
      <c r="J559" s="7">
        <v>-0.072406977415084839</v>
      </c>
    </row>
    <row r="560">
      <c r="A560" s="2">
        <v>49.745899200439453</v>
      </c>
      <c r="B560" s="6">
        <v>95.0724868774414</v>
      </c>
      <c r="E560" s="2">
        <v>50.070751190185547</v>
      </c>
      <c r="F560" s="6">
        <v>94.929985046386719</v>
      </c>
      <c r="I560" s="2">
        <v>50.070751190185547</v>
      </c>
      <c r="J560" s="7">
        <v>-0.0764598697423935</v>
      </c>
    </row>
    <row r="561">
      <c r="A561" s="2">
        <v>49.8284797668457</v>
      </c>
      <c r="B561" s="6">
        <v>95.207229614257813</v>
      </c>
      <c r="E561" s="2">
        <v>50.124736785888672</v>
      </c>
      <c r="F561" s="6">
        <v>94.925491333007813</v>
      </c>
      <c r="I561" s="2">
        <v>50.124736785888672</v>
      </c>
      <c r="J561" s="7">
        <v>-0.08022790402173996</v>
      </c>
    </row>
    <row r="562">
      <c r="A562" s="2">
        <v>49.857566833496094</v>
      </c>
      <c r="B562" s="6">
        <v>95.1900863647461</v>
      </c>
      <c r="E562" s="2">
        <v>50.178726196289063</v>
      </c>
      <c r="F562" s="6">
        <v>94.920303344726563</v>
      </c>
      <c r="I562" s="2">
        <v>50.178726196289063</v>
      </c>
      <c r="J562" s="7">
        <v>-0.083692573010921478</v>
      </c>
    </row>
    <row r="563">
      <c r="A563" s="2">
        <v>49.936943054199219</v>
      </c>
      <c r="B563" s="6">
        <v>95.263656616210938</v>
      </c>
      <c r="E563" s="2">
        <v>50.232711791992188</v>
      </c>
      <c r="F563" s="6">
        <v>94.914581298828125</v>
      </c>
      <c r="I563" s="2">
        <v>50.232711791992188</v>
      </c>
      <c r="J563" s="7">
        <v>-0.0868370458483696</v>
      </c>
    </row>
    <row r="564">
      <c r="A564" s="2">
        <v>49.963413238525391</v>
      </c>
      <c r="B564" s="6">
        <v>94.693977355957031</v>
      </c>
      <c r="E564" s="2">
        <v>50.286701202392578</v>
      </c>
      <c r="F564" s="6">
        <v>94.9083023071289</v>
      </c>
      <c r="I564" s="2">
        <v>50.286701202392578</v>
      </c>
      <c r="J564" s="7">
        <v>-0.089648157358169556</v>
      </c>
    </row>
    <row r="565">
      <c r="A565" s="2">
        <v>50.047027587890625</v>
      </c>
      <c r="B565" s="6">
        <v>95.003402709960938</v>
      </c>
      <c r="E565" s="2">
        <v>50.3406867980957</v>
      </c>
      <c r="F565" s="6">
        <v>94.90155029296875</v>
      </c>
      <c r="I565" s="2">
        <v>50.3406867980957</v>
      </c>
      <c r="J565" s="7">
        <v>-0.092114917933940887</v>
      </c>
    </row>
    <row r="566">
      <c r="A566" s="2">
        <v>50.074264526367188</v>
      </c>
      <c r="B566" s="6">
        <v>94.7390365600586</v>
      </c>
      <c r="E566" s="2">
        <v>50.394676208496094</v>
      </c>
      <c r="F566" s="6">
        <v>94.89434814453125</v>
      </c>
      <c r="I566" s="2">
        <v>50.394676208496094</v>
      </c>
      <c r="J566" s="7">
        <v>-0.0942305251955986</v>
      </c>
    </row>
    <row r="567">
      <c r="A567" s="2">
        <v>50.156337738037109</v>
      </c>
      <c r="B567" s="6">
        <v>94.793106079101563</v>
      </c>
      <c r="E567" s="2">
        <v>50.448661804199219</v>
      </c>
      <c r="F567" s="6">
        <v>94.8867416381836</v>
      </c>
      <c r="I567" s="2">
        <v>50.448661804199219</v>
      </c>
      <c r="J567" s="7">
        <v>-0.09599052369594574</v>
      </c>
    </row>
    <row r="568">
      <c r="A568" s="2">
        <v>50.183280944824219</v>
      </c>
      <c r="B568" s="6">
        <v>94.630378723144531</v>
      </c>
      <c r="E568" s="2">
        <v>50.502651214599609</v>
      </c>
      <c r="F568" s="6">
        <v>94.878410339355469</v>
      </c>
      <c r="I568" s="2">
        <v>50.502651214599609</v>
      </c>
      <c r="J568" s="7">
        <v>-0.097394309937953949</v>
      </c>
    </row>
    <row r="569">
      <c r="A569" s="2">
        <v>50.264232635498047</v>
      </c>
      <c r="B569" s="6">
        <v>94.776008605957031</v>
      </c>
      <c r="E569" s="2">
        <v>50.556636810302734</v>
      </c>
      <c r="F569" s="6">
        <v>94.869094848632813</v>
      </c>
      <c r="I569" s="2">
        <v>50.556636810302734</v>
      </c>
      <c r="J569" s="7">
        <v>-0.098443694412708282</v>
      </c>
    </row>
    <row r="570">
      <c r="A570" s="2">
        <v>50.291450500488281</v>
      </c>
      <c r="B570" s="6">
        <v>94.5434799194336</v>
      </c>
      <c r="E570" s="2">
        <v>50.610626220703125</v>
      </c>
      <c r="F570" s="6">
        <v>94.858757019042969</v>
      </c>
      <c r="I570" s="2">
        <v>50.610626220703125</v>
      </c>
      <c r="J570" s="7">
        <v>-0.099143199622631073</v>
      </c>
    </row>
    <row r="571">
      <c r="A571" s="2">
        <v>50.376049041748047</v>
      </c>
      <c r="B571" s="6">
        <v>94.970550537109375</v>
      </c>
      <c r="E571" s="2">
        <v>50.66461181640625</v>
      </c>
      <c r="F571" s="6">
        <v>94.8472671508789</v>
      </c>
      <c r="I571" s="2">
        <v>50.66461181640625</v>
      </c>
      <c r="J571" s="7">
        <v>-0.099500298500061035</v>
      </c>
    </row>
    <row r="572">
      <c r="A572" s="2">
        <v>50.402870178222656</v>
      </c>
      <c r="B572" s="6">
        <v>94.937881469726563</v>
      </c>
      <c r="E572" s="2">
        <v>50.718601226806641</v>
      </c>
      <c r="F572" s="6">
        <v>94.834014892578125</v>
      </c>
      <c r="I572" s="2">
        <v>50.718601226806641</v>
      </c>
      <c r="J572" s="7">
        <v>-0.099525988101959229</v>
      </c>
    </row>
    <row r="573">
      <c r="A573" s="2">
        <v>50.483242034912109</v>
      </c>
      <c r="B573" s="6">
        <v>95.209152221679688</v>
      </c>
      <c r="E573" s="2">
        <v>50.772586822509766</v>
      </c>
      <c r="F573" s="6">
        <v>94.818290710449219</v>
      </c>
      <c r="I573" s="2">
        <v>50.772586822509766</v>
      </c>
      <c r="J573" s="7">
        <v>-0.0992351546883583</v>
      </c>
    </row>
    <row r="574">
      <c r="A574" s="2">
        <v>50.510551452636719</v>
      </c>
      <c r="B574" s="6">
        <v>94.827545166015625</v>
      </c>
      <c r="E574" s="2">
        <v>50.826576232910156</v>
      </c>
      <c r="F574" s="6">
        <v>94.799995422363281</v>
      </c>
      <c r="I574" s="2">
        <v>50.826576232910156</v>
      </c>
      <c r="J574" s="7">
        <v>-0.098645299673080444</v>
      </c>
    </row>
    <row r="575">
      <c r="A575" s="2">
        <v>50.594142913818359</v>
      </c>
      <c r="B575" s="6">
        <v>95.265853881835938</v>
      </c>
      <c r="E575" s="2">
        <v>50.880561828613281</v>
      </c>
      <c r="F575" s="6">
        <v>94.779228210449219</v>
      </c>
      <c r="I575" s="2">
        <v>50.880561828613281</v>
      </c>
      <c r="J575" s="7">
        <v>-0.097779586911201477</v>
      </c>
    </row>
    <row r="576">
      <c r="A576" s="2">
        <v>50.622226715087891</v>
      </c>
      <c r="B576" s="6">
        <v>95.030258178710938</v>
      </c>
      <c r="E576" s="2">
        <v>50.934547424316406</v>
      </c>
      <c r="F576" s="6">
        <v>94.756507873535156</v>
      </c>
      <c r="I576" s="2">
        <v>50.934547424316406</v>
      </c>
      <c r="J576" s="7">
        <v>-0.096661366522312164</v>
      </c>
    </row>
    <row r="577">
      <c r="A577" s="2">
        <v>50.705295562744141</v>
      </c>
      <c r="B577" s="6">
        <v>94.895477294921875</v>
      </c>
      <c r="E577" s="2">
        <v>50.9885368347168</v>
      </c>
      <c r="F577" s="6">
        <v>94.732772827148438</v>
      </c>
      <c r="I577" s="2">
        <v>50.9885368347168</v>
      </c>
      <c r="J577" s="7">
        <v>-0.095316685736179352</v>
      </c>
    </row>
    <row r="578">
      <c r="A578" s="2">
        <v>50.732662200927734</v>
      </c>
      <c r="B578" s="6">
        <v>95.1716079711914</v>
      </c>
      <c r="E578" s="2">
        <v>51.042522430419922</v>
      </c>
      <c r="F578" s="6">
        <v>94.709091186523438</v>
      </c>
      <c r="I578" s="2">
        <v>51.042522430419922</v>
      </c>
      <c r="J578" s="7">
        <v>-0.093770451843738556</v>
      </c>
    </row>
    <row r="579">
      <c r="A579" s="2">
        <v>50.815887451171875</v>
      </c>
      <c r="B579" s="6">
        <v>94.663101196289063</v>
      </c>
      <c r="E579" s="2">
        <v>51.096511840820313</v>
      </c>
      <c r="F579" s="6">
        <v>94.686485290527344</v>
      </c>
      <c r="I579" s="2">
        <v>51.096511840820313</v>
      </c>
      <c r="J579" s="7">
        <v>-0.092046260833740234</v>
      </c>
    </row>
    <row r="580">
      <c r="A580" s="2">
        <v>50.844768524169922</v>
      </c>
      <c r="B580" s="6">
        <v>94.916336059570313</v>
      </c>
      <c r="E580" s="2">
        <v>51.150497436523438</v>
      </c>
      <c r="F580" s="6">
        <v>94.665885925292969</v>
      </c>
      <c r="I580" s="2">
        <v>51.150497436523438</v>
      </c>
      <c r="J580" s="7">
        <v>-0.090166680514812469</v>
      </c>
    </row>
    <row r="581">
      <c r="A581" s="2">
        <v>50.926540374755859</v>
      </c>
      <c r="B581" s="6">
        <v>95.054840087890625</v>
      </c>
      <c r="E581" s="2">
        <v>51.204486846923828</v>
      </c>
      <c r="F581" s="6">
        <v>94.648117065429688</v>
      </c>
      <c r="I581" s="2">
        <v>51.204486846923828</v>
      </c>
      <c r="J581" s="7">
        <v>-0.088152609765529633</v>
      </c>
    </row>
    <row r="582">
      <c r="A582" s="2">
        <v>50.954097747802734</v>
      </c>
      <c r="B582" s="6">
        <v>94.6610336303711</v>
      </c>
      <c r="E582" s="2">
        <v>51.258472442626953</v>
      </c>
      <c r="F582" s="6">
        <v>94.633224487304688</v>
      </c>
      <c r="I582" s="2">
        <v>51.258472442626953</v>
      </c>
      <c r="J582" s="7">
        <v>-0.086023777723312378</v>
      </c>
    </row>
    <row r="583">
      <c r="A583" s="2">
        <v>51.036258697509766</v>
      </c>
      <c r="B583" s="6">
        <v>94.765205383300781</v>
      </c>
      <c r="E583" s="2">
        <v>51.312461853027344</v>
      </c>
      <c r="F583" s="6">
        <v>94.620735168457031</v>
      </c>
      <c r="I583" s="2">
        <v>51.312461853027344</v>
      </c>
      <c r="J583" s="7">
        <v>-0.083797045052051544</v>
      </c>
    </row>
    <row r="584">
      <c r="A584" s="2">
        <v>51.063362121582031</v>
      </c>
      <c r="B584" s="6">
        <v>94.545783996582031</v>
      </c>
      <c r="E584" s="2">
        <v>51.366447448730469</v>
      </c>
      <c r="F584" s="6">
        <v>94.610305786132813</v>
      </c>
      <c r="I584" s="2">
        <v>51.366447448730469</v>
      </c>
      <c r="J584" s="7">
        <v>-0.081487670540809631</v>
      </c>
    </row>
    <row r="585">
      <c r="A585" s="2">
        <v>51.144340515136719</v>
      </c>
      <c r="B585" s="6">
        <v>94.39447021484375</v>
      </c>
      <c r="E585" s="2">
        <v>51.420436859130859</v>
      </c>
      <c r="F585" s="6">
        <v>94.601409912109375</v>
      </c>
      <c r="I585" s="2">
        <v>51.420436859130859</v>
      </c>
      <c r="J585" s="7">
        <v>-0.079107731580734253</v>
      </c>
    </row>
    <row r="586">
      <c r="A586" s="2">
        <v>51.172019958496094</v>
      </c>
      <c r="B586" s="6">
        <v>94.415901184082031</v>
      </c>
      <c r="E586" s="2">
        <v>51.474422454833984</v>
      </c>
      <c r="F586" s="6">
        <v>94.593544006347656</v>
      </c>
      <c r="I586" s="2">
        <v>51.474422454833984</v>
      </c>
      <c r="J586" s="7">
        <v>-0.076667800545692444</v>
      </c>
    </row>
    <row r="587">
      <c r="A587" s="2">
        <v>51.2540283203125</v>
      </c>
      <c r="B587" s="6">
        <v>94.370399475097656</v>
      </c>
      <c r="E587" s="2">
        <v>51.528411865234375</v>
      </c>
      <c r="F587" s="6">
        <v>94.586906433105469</v>
      </c>
      <c r="I587" s="2">
        <v>51.528411865234375</v>
      </c>
      <c r="J587" s="7">
        <v>-0.0741758719086647</v>
      </c>
    </row>
    <row r="588">
      <c r="A588" s="2">
        <v>51.280971527099609</v>
      </c>
      <c r="B588" s="6">
        <v>94.4186782836914</v>
      </c>
      <c r="E588" s="2">
        <v>51.5823974609375</v>
      </c>
      <c r="F588" s="6">
        <v>94.581634521484375</v>
      </c>
      <c r="I588" s="2">
        <v>51.5823974609375</v>
      </c>
      <c r="J588" s="7">
        <v>-0.071639619767665863</v>
      </c>
    </row>
    <row r="589">
      <c r="A589" s="2">
        <v>51.3628044128418</v>
      </c>
      <c r="B589" s="6">
        <v>94.711578369140625</v>
      </c>
      <c r="E589" s="2">
        <v>51.636386871337891</v>
      </c>
      <c r="F589" s="6">
        <v>94.577934265136719</v>
      </c>
      <c r="I589" s="2">
        <v>51.636386871337891</v>
      </c>
      <c r="J589" s="7">
        <v>-0.069065414369106293</v>
      </c>
    </row>
    <row r="590">
      <c r="A590" s="2">
        <v>51.3916130065918</v>
      </c>
      <c r="B590" s="6">
        <v>94.531700134277344</v>
      </c>
      <c r="E590" s="2">
        <v>51.690372467041016</v>
      </c>
      <c r="F590" s="6">
        <v>94.575790405273438</v>
      </c>
      <c r="I590" s="2">
        <v>51.690372467041016</v>
      </c>
      <c r="J590" s="7">
        <v>-0.066460132598876953</v>
      </c>
    </row>
    <row r="591">
      <c r="A591" s="2">
        <v>51.472465515136719</v>
      </c>
      <c r="B591" s="6">
        <v>94.355850219726563</v>
      </c>
      <c r="E591" s="2">
        <v>51.744358062744141</v>
      </c>
      <c r="F591" s="6">
        <v>94.5747299194336</v>
      </c>
      <c r="I591" s="2">
        <v>51.744358062744141</v>
      </c>
      <c r="J591" s="7">
        <v>-0.063829474151134491</v>
      </c>
    </row>
    <row r="592">
      <c r="A592" s="2">
        <v>51.500091552734375</v>
      </c>
      <c r="B592" s="6">
        <v>94.557785034179688</v>
      </c>
      <c r="E592" s="2">
        <v>51.798347473144531</v>
      </c>
      <c r="F592" s="6">
        <v>94.5744857788086</v>
      </c>
      <c r="I592" s="2">
        <v>51.798347473144531</v>
      </c>
      <c r="J592" s="7">
        <v>-0.061178088188171387</v>
      </c>
    </row>
    <row r="593">
      <c r="A593" s="2">
        <v>51.5818977355957</v>
      </c>
      <c r="B593" s="6">
        <v>94.589996337890625</v>
      </c>
      <c r="E593" s="2">
        <v>51.852333068847656</v>
      </c>
      <c r="F593" s="6">
        <v>94.5750732421875</v>
      </c>
      <c r="I593" s="2">
        <v>51.852333068847656</v>
      </c>
      <c r="J593" s="7">
        <v>-0.058510877192020416</v>
      </c>
    </row>
    <row r="594">
      <c r="A594" s="2">
        <v>51.609134674072266</v>
      </c>
      <c r="B594" s="6">
        <v>94.617263793945313</v>
      </c>
      <c r="E594" s="2">
        <v>51.906322479248047</v>
      </c>
      <c r="F594" s="6">
        <v>94.576675415039063</v>
      </c>
      <c r="I594" s="2">
        <v>51.906322479248047</v>
      </c>
      <c r="J594" s="7">
        <v>-0.055832043290138245</v>
      </c>
    </row>
    <row r="595">
      <c r="A595" s="2">
        <v>51.692947387695313</v>
      </c>
      <c r="B595" s="6">
        <v>94.835113525390625</v>
      </c>
      <c r="E595" s="2">
        <v>51.960308074951172</v>
      </c>
      <c r="F595" s="6">
        <v>94.579864501953125</v>
      </c>
      <c r="I595" s="2">
        <v>51.960308074951172</v>
      </c>
      <c r="J595" s="7">
        <v>-0.053147010505199432</v>
      </c>
    </row>
    <row r="596">
      <c r="A596" s="2">
        <v>51.71954345703125</v>
      </c>
      <c r="B596" s="6">
        <v>94.776817321777344</v>
      </c>
      <c r="E596" s="2">
        <v>52.014297485351563</v>
      </c>
      <c r="F596" s="6">
        <v>94.585067749023438</v>
      </c>
      <c r="I596" s="2">
        <v>52.014297485351563</v>
      </c>
      <c r="J596" s="7">
        <v>-0.050461530685424805</v>
      </c>
    </row>
    <row r="597">
      <c r="A597" s="2">
        <v>51.799644470214844</v>
      </c>
      <c r="B597" s="6">
        <v>94.711219787597656</v>
      </c>
      <c r="E597" s="2">
        <v>52.068283081054688</v>
      </c>
      <c r="F597" s="6">
        <v>94.592491149902344</v>
      </c>
      <c r="I597" s="2">
        <v>52.068283081054688</v>
      </c>
      <c r="J597" s="7">
        <v>-0.047783352434635162</v>
      </c>
    </row>
    <row r="598">
      <c r="A598" s="2">
        <v>51.827960968017578</v>
      </c>
      <c r="B598" s="6">
        <v>94.449447631835938</v>
      </c>
      <c r="E598" s="2">
        <v>52.122272491455078</v>
      </c>
      <c r="F598" s="6">
        <v>94.601890563964844</v>
      </c>
      <c r="I598" s="2">
        <v>52.122272491455078</v>
      </c>
      <c r="J598" s="7">
        <v>-0.045120660215616226</v>
      </c>
    </row>
    <row r="599">
      <c r="A599" s="2">
        <v>51.9109001159668</v>
      </c>
      <c r="B599" s="6">
        <v>94.971870422363281</v>
      </c>
      <c r="E599" s="2">
        <v>52.1762580871582</v>
      </c>
      <c r="F599" s="6">
        <v>94.612548828125</v>
      </c>
      <c r="I599" s="2">
        <v>52.1762580871582</v>
      </c>
      <c r="J599" s="7">
        <v>-0.042485062032938004</v>
      </c>
    </row>
    <row r="600">
      <c r="A600" s="2">
        <v>51.937965393066406</v>
      </c>
      <c r="B600" s="6">
        <v>94.559898376464844</v>
      </c>
      <c r="E600" s="2">
        <v>52.230247497558594</v>
      </c>
      <c r="F600" s="6">
        <v>94.62359619140625</v>
      </c>
      <c r="I600" s="2">
        <v>52.230247497558594</v>
      </c>
      <c r="J600" s="7">
        <v>-0.039890579879283905</v>
      </c>
    </row>
    <row r="601">
      <c r="A601" s="2">
        <v>52.020622253417969</v>
      </c>
      <c r="B601" s="6">
        <v>94.338737487792969</v>
      </c>
      <c r="E601" s="2">
        <v>52.284233093261719</v>
      </c>
      <c r="F601" s="6">
        <v>94.634590148925781</v>
      </c>
      <c r="I601" s="2">
        <v>52.284233093261719</v>
      </c>
      <c r="J601" s="7">
        <v>-0.037355408072471619</v>
      </c>
    </row>
    <row r="602">
      <c r="A602" s="2">
        <v>52.048149108886719</v>
      </c>
      <c r="B602" s="6">
        <v>94.542343139648438</v>
      </c>
      <c r="E602" s="2">
        <v>52.338222503662109</v>
      </c>
      <c r="F602" s="6">
        <v>94.64556884765625</v>
      </c>
      <c r="I602" s="2">
        <v>52.338222503662109</v>
      </c>
      <c r="J602" s="7">
        <v>-0.034900572150945663</v>
      </c>
    </row>
    <row r="603">
      <c r="A603" s="2">
        <v>52.130973815917969</v>
      </c>
      <c r="B603" s="6">
        <v>94.337966918945313</v>
      </c>
      <c r="E603" s="2">
        <v>52.392208099365234</v>
      </c>
      <c r="F603" s="6">
        <v>94.656455993652344</v>
      </c>
      <c r="I603" s="2">
        <v>52.392208099365234</v>
      </c>
      <c r="J603" s="7">
        <v>-0.032551057636737823</v>
      </c>
    </row>
    <row r="604">
      <c r="A604" s="2">
        <v>52.157806396484375</v>
      </c>
      <c r="B604" s="6">
        <v>94.185470581054688</v>
      </c>
      <c r="E604" s="2">
        <v>52.446197509765625</v>
      </c>
      <c r="F604" s="6">
        <v>94.6672134399414</v>
      </c>
      <c r="I604" s="2">
        <v>52.446197509765625</v>
      </c>
      <c r="J604" s="7">
        <v>-0.030333444476127625</v>
      </c>
    </row>
    <row r="605">
      <c r="A605" s="2">
        <v>52.238807678222656</v>
      </c>
      <c r="B605" s="6">
        <v>94.782501220703125</v>
      </c>
      <c r="E605" s="2">
        <v>52.50018310546875</v>
      </c>
      <c r="F605" s="6">
        <v>94.67791748046875</v>
      </c>
      <c r="I605" s="2">
        <v>52.50018310546875</v>
      </c>
      <c r="J605" s="7">
        <v>-0.028275782242417336</v>
      </c>
    </row>
    <row r="606">
      <c r="A606" s="2">
        <v>52.2657356262207</v>
      </c>
      <c r="B606" s="6">
        <v>94.328033447265625</v>
      </c>
      <c r="E606" s="2">
        <v>52.554168701171875</v>
      </c>
      <c r="F606" s="6">
        <v>94.688568115234375</v>
      </c>
      <c r="I606" s="2">
        <v>52.554168701171875</v>
      </c>
      <c r="J606" s="7">
        <v>-0.026407480239868164</v>
      </c>
    </row>
    <row r="607">
      <c r="A607" s="2">
        <v>52.349594116210938</v>
      </c>
      <c r="B607" s="6">
        <v>94.546150207519531</v>
      </c>
      <c r="E607" s="2">
        <v>52.608158111572266</v>
      </c>
      <c r="F607" s="6">
        <v>94.699111938476563</v>
      </c>
      <c r="I607" s="2">
        <v>52.608158111572266</v>
      </c>
      <c r="J607" s="7">
        <v>-0.024757515639066696</v>
      </c>
    </row>
    <row r="608">
      <c r="A608" s="2">
        <v>52.375892639160156</v>
      </c>
      <c r="B608" s="6">
        <v>94.4892578125</v>
      </c>
      <c r="E608" s="2">
        <v>52.662143707275391</v>
      </c>
      <c r="F608" s="6">
        <v>94.709426879882813</v>
      </c>
      <c r="I608" s="2">
        <v>52.662143707275391</v>
      </c>
      <c r="J608" s="7">
        <v>-0.023356184363365173</v>
      </c>
    </row>
    <row r="609">
      <c r="A609" s="2">
        <v>52.456199645996094</v>
      </c>
      <c r="B609" s="6">
        <v>94.45501708984375</v>
      </c>
      <c r="E609" s="2">
        <v>52.716133117675781</v>
      </c>
      <c r="F609" s="6">
        <v>94.719154357910156</v>
      </c>
      <c r="I609" s="2">
        <v>52.716133117675781</v>
      </c>
      <c r="J609" s="7">
        <v>-0.022232826799154282</v>
      </c>
    </row>
    <row r="610">
      <c r="A610" s="2">
        <v>52.483299255371094</v>
      </c>
      <c r="B610" s="6">
        <v>94.804183959960938</v>
      </c>
      <c r="E610" s="2">
        <v>52.770118713378906</v>
      </c>
      <c r="F610" s="6">
        <v>94.727622985839844</v>
      </c>
      <c r="I610" s="2">
        <v>52.770118713378906</v>
      </c>
      <c r="J610" s="7">
        <v>-0.021415065973997116</v>
      </c>
    </row>
    <row r="611">
      <c r="A611" s="2">
        <v>52.566665649414063</v>
      </c>
      <c r="B611" s="6">
        <v>94.8451919555664</v>
      </c>
      <c r="E611" s="2">
        <v>52.8241081237793</v>
      </c>
      <c r="F611" s="6">
        <v>94.734367370605469</v>
      </c>
      <c r="I611" s="2">
        <v>52.8241081237793</v>
      </c>
      <c r="J611" s="7">
        <v>-0.020927239209413528</v>
      </c>
    </row>
    <row r="612">
      <c r="A612" s="2">
        <v>52.594829559326172</v>
      </c>
      <c r="B612" s="6">
        <v>94.777214050292969</v>
      </c>
      <c r="E612" s="2">
        <v>52.878093719482422</v>
      </c>
      <c r="F612" s="6">
        <v>94.739089965820313</v>
      </c>
      <c r="I612" s="2">
        <v>52.878093719482422</v>
      </c>
      <c r="J612" s="7">
        <v>-0.020790552720427513</v>
      </c>
    </row>
    <row r="613">
      <c r="A613" s="2">
        <v>52.676174163818359</v>
      </c>
      <c r="B613" s="6">
        <v>95.156608581542969</v>
      </c>
      <c r="E613" s="2">
        <v>52.932083129882813</v>
      </c>
      <c r="F613" s="6">
        <v>94.7414779663086</v>
      </c>
      <c r="I613" s="2">
        <v>52.932083129882813</v>
      </c>
      <c r="J613" s="7">
        <v>-0.021022222936153412</v>
      </c>
    </row>
    <row r="614">
      <c r="A614" s="2">
        <v>52.7027473449707</v>
      </c>
      <c r="B614" s="6">
        <v>94.898193359375</v>
      </c>
      <c r="E614" s="2">
        <v>52.986068725585938</v>
      </c>
      <c r="F614" s="6">
        <v>94.741783142089844</v>
      </c>
      <c r="I614" s="2">
        <v>52.986068725585938</v>
      </c>
      <c r="J614" s="7">
        <v>-0.021634971722960472</v>
      </c>
    </row>
    <row r="615">
      <c r="A615" s="2">
        <v>52.783950805664063</v>
      </c>
      <c r="B615" s="6">
        <v>95.112960815429688</v>
      </c>
      <c r="E615" s="2">
        <v>53.040058135986328</v>
      </c>
      <c r="F615" s="6">
        <v>94.740287780761719</v>
      </c>
      <c r="I615" s="2">
        <v>53.040058135986328</v>
      </c>
      <c r="J615" s="7">
        <v>-0.022637154906988144</v>
      </c>
    </row>
    <row r="616">
      <c r="A616" s="2">
        <v>52.811565399169922</v>
      </c>
      <c r="B616" s="6">
        <v>94.787925720214844</v>
      </c>
      <c r="E616" s="2">
        <v>53.094043731689453</v>
      </c>
      <c r="F616" s="6">
        <v>94.7369613647461</v>
      </c>
      <c r="I616" s="2">
        <v>53.094043731689453</v>
      </c>
      <c r="J616" s="7">
        <v>-0.024032797664403915</v>
      </c>
    </row>
    <row r="617">
      <c r="A617" s="2">
        <v>52.895645141601563</v>
      </c>
      <c r="B617" s="6">
        <v>94.874725341796875</v>
      </c>
      <c r="E617" s="2">
        <v>53.148033142089844</v>
      </c>
      <c r="F617" s="6">
        <v>94.732185363769531</v>
      </c>
      <c r="I617" s="2">
        <v>53.148033142089844</v>
      </c>
      <c r="J617" s="7">
        <v>-0.025822693482041359</v>
      </c>
    </row>
    <row r="618">
      <c r="A618" s="2">
        <v>52.923614501953125</v>
      </c>
      <c r="B618" s="6">
        <v>94.6925048828125</v>
      </c>
      <c r="E618" s="2">
        <v>53.202018737792969</v>
      </c>
      <c r="F618" s="6">
        <v>94.7264633178711</v>
      </c>
      <c r="I618" s="2">
        <v>53.202018737792969</v>
      </c>
      <c r="J618" s="7">
        <v>-0.028003500774502754</v>
      </c>
    </row>
    <row r="619">
      <c r="A619" s="2">
        <v>53.004776000976563</v>
      </c>
      <c r="B619" s="6">
        <v>94.545906066894531</v>
      </c>
      <c r="E619" s="2">
        <v>53.256008148193359</v>
      </c>
      <c r="F619" s="6">
        <v>94.720451354980469</v>
      </c>
      <c r="I619" s="2">
        <v>53.256008148193359</v>
      </c>
      <c r="J619" s="7">
        <v>-0.030568357557058334</v>
      </c>
    </row>
    <row r="620">
      <c r="A620" s="2">
        <v>53.031806945800781</v>
      </c>
      <c r="B620" s="6">
        <v>94.794784545898438</v>
      </c>
      <c r="E620" s="2">
        <v>53.309993743896484</v>
      </c>
      <c r="F620" s="6">
        <v>94.714675903320313</v>
      </c>
      <c r="I620" s="2">
        <v>53.309993743896484</v>
      </c>
      <c r="J620" s="7">
        <v>-0.033504735678434372</v>
      </c>
    </row>
    <row r="621">
      <c r="A621" s="2">
        <v>53.114459991455078</v>
      </c>
      <c r="B621" s="6">
        <v>94.429519653320313</v>
      </c>
      <c r="E621" s="2">
        <v>53.363979339599609</v>
      </c>
      <c r="F621" s="6">
        <v>94.7093505859375</v>
      </c>
      <c r="I621" s="2">
        <v>53.363979339599609</v>
      </c>
      <c r="J621" s="7">
        <v>-0.03679642453789711</v>
      </c>
    </row>
    <row r="622">
      <c r="A622" s="2">
        <v>53.142295837402344</v>
      </c>
      <c r="B622" s="6">
        <v>94.568672180175781</v>
      </c>
      <c r="E622" s="2">
        <v>53.41796875</v>
      </c>
      <c r="F622" s="6">
        <v>94.704559326171875</v>
      </c>
      <c r="I622" s="2">
        <v>53.41796875</v>
      </c>
      <c r="J622" s="7">
        <v>-0.04042111337184906</v>
      </c>
    </row>
    <row r="623">
      <c r="A623" s="2">
        <v>53.222877502441406</v>
      </c>
      <c r="B623" s="6">
        <v>94.693428039550781</v>
      </c>
      <c r="E623" s="2">
        <v>53.471954345703125</v>
      </c>
      <c r="F623" s="6">
        <v>94.700119018554688</v>
      </c>
      <c r="I623" s="2">
        <v>53.471954345703125</v>
      </c>
      <c r="J623" s="7">
        <v>-0.044351562857627869</v>
      </c>
    </row>
    <row r="624">
      <c r="A624" s="2">
        <v>53.250446319580078</v>
      </c>
      <c r="B624" s="6">
        <v>94.648506164550781</v>
      </c>
      <c r="E624" s="2">
        <v>53.525943756103516</v>
      </c>
      <c r="F624" s="6">
        <v>94.695564270019531</v>
      </c>
      <c r="I624" s="2">
        <v>53.525943756103516</v>
      </c>
      <c r="J624" s="7">
        <v>-0.04855574294924736</v>
      </c>
    </row>
    <row r="625">
      <c r="A625" s="2">
        <v>53.332725524902344</v>
      </c>
      <c r="B625" s="6">
        <v>94.633819580078125</v>
      </c>
      <c r="E625" s="2">
        <v>53.579929351806641</v>
      </c>
      <c r="F625" s="6">
        <v>94.690597534179688</v>
      </c>
      <c r="I625" s="2">
        <v>53.579929351806641</v>
      </c>
      <c r="J625" s="7">
        <v>-0.052995897829532623</v>
      </c>
    </row>
    <row r="626">
      <c r="A626" s="2">
        <v>53.3597412109375</v>
      </c>
      <c r="B626" s="6">
        <v>94.6800308227539</v>
      </c>
      <c r="E626" s="2">
        <v>53.633918762207031</v>
      </c>
      <c r="F626" s="6">
        <v>94.685188293457031</v>
      </c>
      <c r="I626" s="2">
        <v>53.633918762207031</v>
      </c>
      <c r="J626" s="7">
        <v>-0.0576305128633976</v>
      </c>
    </row>
    <row r="627">
      <c r="A627" s="2">
        <v>53.4429817199707</v>
      </c>
      <c r="B627" s="6">
        <v>94.7044677734375</v>
      </c>
      <c r="E627" s="2">
        <v>53.687904357910156</v>
      </c>
      <c r="F627" s="6">
        <v>94.679763793945313</v>
      </c>
      <c r="I627" s="2">
        <v>53.687904357910156</v>
      </c>
      <c r="J627" s="7">
        <v>-0.062413066625595093</v>
      </c>
    </row>
    <row r="628">
      <c r="A628" s="2">
        <v>53.470371246337891</v>
      </c>
      <c r="B628" s="6">
        <v>94.8101806640625</v>
      </c>
      <c r="E628" s="2">
        <v>53.741893768310547</v>
      </c>
      <c r="F628" s="6">
        <v>94.674720764160156</v>
      </c>
      <c r="I628" s="2">
        <v>53.741893768310547</v>
      </c>
      <c r="J628" s="7">
        <v>-0.06729540228843689</v>
      </c>
    </row>
    <row r="629">
      <c r="A629" s="2">
        <v>53.552421569824219</v>
      </c>
      <c r="B629" s="6">
        <v>94.5289077758789</v>
      </c>
      <c r="E629" s="2">
        <v>53.795879364013672</v>
      </c>
      <c r="F629" s="6">
        <v>94.670547485351563</v>
      </c>
      <c r="I629" s="2">
        <v>53.795879364013672</v>
      </c>
      <c r="J629" s="7">
        <v>-0.072225019335746765</v>
      </c>
    </row>
    <row r="630">
      <c r="A630" s="2">
        <v>53.58013916015625</v>
      </c>
      <c r="B630" s="6">
        <v>94.7681884765625</v>
      </c>
      <c r="E630" s="2">
        <v>53.849868774414063</v>
      </c>
      <c r="F630" s="6">
        <v>94.667533874511719</v>
      </c>
      <c r="I630" s="2">
        <v>53.849868774414063</v>
      </c>
      <c r="J630" s="7">
        <v>-0.077149435877799988</v>
      </c>
    </row>
    <row r="631">
      <c r="A631" s="2">
        <v>53.660114288330078</v>
      </c>
      <c r="B631" s="6">
        <v>94.595443725585938</v>
      </c>
      <c r="E631" s="2">
        <v>53.903854370117188</v>
      </c>
      <c r="F631" s="6">
        <v>94.665473937988281</v>
      </c>
      <c r="I631" s="2">
        <v>53.903854370117188</v>
      </c>
      <c r="J631" s="7">
        <v>-0.0820147693157196</v>
      </c>
    </row>
    <row r="632">
      <c r="A632" s="2">
        <v>53.687332153320313</v>
      </c>
      <c r="B632" s="6">
        <v>95.024612426757813</v>
      </c>
      <c r="E632" s="2">
        <v>53.957843780517578</v>
      </c>
      <c r="F632" s="6">
        <v>94.6641616821289</v>
      </c>
      <c r="I632" s="2">
        <v>53.957843780517578</v>
      </c>
      <c r="J632" s="7">
        <v>-0.086769759654998779</v>
      </c>
    </row>
    <row r="633">
      <c r="A633" s="2">
        <v>53.771480560302734</v>
      </c>
      <c r="B633" s="6">
        <v>94.8389663696289</v>
      </c>
      <c r="E633" s="2">
        <v>54.0118293762207</v>
      </c>
      <c r="F633" s="6">
        <v>94.663177490234375</v>
      </c>
      <c r="I633" s="2">
        <v>54.0118293762207</v>
      </c>
      <c r="J633" s="7">
        <v>-0.091363921761512756</v>
      </c>
    </row>
    <row r="634">
      <c r="A634" s="2">
        <v>53.798236846923828</v>
      </c>
      <c r="B634" s="6">
        <v>94.676528930664063</v>
      </c>
      <c r="E634" s="2">
        <v>54.065818786621094</v>
      </c>
      <c r="F634" s="6">
        <v>94.661911010742188</v>
      </c>
      <c r="I634" s="2">
        <v>54.065818786621094</v>
      </c>
      <c r="J634" s="7">
        <v>-0.095751427114009857</v>
      </c>
    </row>
    <row r="635">
      <c r="A635" s="2">
        <v>53.881752014160156</v>
      </c>
      <c r="B635" s="6">
        <v>94.915908813476563</v>
      </c>
      <c r="E635" s="2">
        <v>54.119804382324219</v>
      </c>
      <c r="F635" s="6">
        <v>94.659835815429688</v>
      </c>
      <c r="I635" s="2">
        <v>54.119804382324219</v>
      </c>
      <c r="J635" s="7">
        <v>-0.099888876080513</v>
      </c>
    </row>
    <row r="636">
      <c r="A636" s="2">
        <v>53.909233093261719</v>
      </c>
      <c r="B636" s="6">
        <v>94.5183334350586</v>
      </c>
      <c r="E636" s="2">
        <v>54.173789978027344</v>
      </c>
      <c r="F636" s="6">
        <v>94.656524658203125</v>
      </c>
      <c r="I636" s="2">
        <v>54.173789978027344</v>
      </c>
      <c r="J636" s="7">
        <v>-0.10373695939779282</v>
      </c>
    </row>
    <row r="637">
      <c r="A637" s="2">
        <v>53.990253448486328</v>
      </c>
      <c r="B637" s="6">
        <v>94.7171859741211</v>
      </c>
      <c r="E637" s="2">
        <v>54.227779388427734</v>
      </c>
      <c r="F637" s="6">
        <v>94.651962280273438</v>
      </c>
      <c r="I637" s="2">
        <v>54.227779388427734</v>
      </c>
      <c r="J637" s="7">
        <v>-0.10726172477006912</v>
      </c>
    </row>
    <row r="638">
      <c r="A638" s="2">
        <v>54.0184440612793</v>
      </c>
      <c r="B638" s="6">
        <v>94.371429443359375</v>
      </c>
      <c r="E638" s="2">
        <v>54.281764984130859</v>
      </c>
      <c r="F638" s="6">
        <v>94.646324157714844</v>
      </c>
      <c r="I638" s="2">
        <v>54.281764984130859</v>
      </c>
      <c r="J638" s="7">
        <v>-0.11043264716863632</v>
      </c>
    </row>
    <row r="639">
      <c r="A639" s="2">
        <v>54.100467681884766</v>
      </c>
      <c r="B639" s="6">
        <v>94.697616577148438</v>
      </c>
      <c r="E639" s="2">
        <v>54.33575439453125</v>
      </c>
      <c r="F639" s="6">
        <v>94.639724731445313</v>
      </c>
      <c r="I639" s="2">
        <v>54.33575439453125</v>
      </c>
      <c r="J639" s="7">
        <v>-0.11322759836912155</v>
      </c>
    </row>
    <row r="640">
      <c r="A640" s="2">
        <v>54.127254486083984</v>
      </c>
      <c r="B640" s="6">
        <v>94.416107177734375</v>
      </c>
      <c r="E640" s="2">
        <v>54.389739990234375</v>
      </c>
      <c r="F640" s="6">
        <v>94.632560729980469</v>
      </c>
      <c r="I640" s="2">
        <v>54.389739990234375</v>
      </c>
      <c r="J640" s="7">
        <v>-0.11562959104776382</v>
      </c>
    </row>
    <row r="641">
      <c r="A641" s="2">
        <v>54.209846496582031</v>
      </c>
      <c r="B641" s="6">
        <v>94.418731689453125</v>
      </c>
      <c r="E641" s="2">
        <v>54.443729400634766</v>
      </c>
      <c r="F641" s="6">
        <v>94.625038146972656</v>
      </c>
      <c r="I641" s="2">
        <v>54.443729400634766</v>
      </c>
      <c r="J641" s="7">
        <v>-0.1176285520195961</v>
      </c>
    </row>
    <row r="642">
      <c r="A642" s="2">
        <v>54.237155914306641</v>
      </c>
      <c r="B642" s="6">
        <v>94.484901428222656</v>
      </c>
      <c r="E642" s="2">
        <v>54.497714996337891</v>
      </c>
      <c r="F642" s="6">
        <v>94.617301940917969</v>
      </c>
      <c r="I642" s="2">
        <v>54.497714996337891</v>
      </c>
      <c r="J642" s="7">
        <v>-0.11921942979097366</v>
      </c>
    </row>
    <row r="643">
      <c r="A643" s="2">
        <v>54.319705963134766</v>
      </c>
      <c r="B643" s="6">
        <v>94.588020324707031</v>
      </c>
      <c r="E643" s="2">
        <v>54.551704406738281</v>
      </c>
      <c r="F643" s="6">
        <v>94.6089859008789</v>
      </c>
      <c r="I643" s="2">
        <v>54.551704406738281</v>
      </c>
      <c r="J643" s="7">
        <v>-0.12040290236473083</v>
      </c>
    </row>
    <row r="644">
      <c r="A644" s="2">
        <v>54.347469329833984</v>
      </c>
      <c r="B644" s="6">
        <v>94.76300048828125</v>
      </c>
      <c r="E644" s="2">
        <v>54.605690002441406</v>
      </c>
      <c r="F644" s="6">
        <v>94.599761962890625</v>
      </c>
      <c r="I644" s="2">
        <v>54.605690002441406</v>
      </c>
      <c r="J644" s="7">
        <v>-0.12118396908044815</v>
      </c>
    </row>
    <row r="645">
      <c r="A645" s="2">
        <v>54.42767333984375</v>
      </c>
      <c r="B645" s="6">
        <v>94.856697082519531</v>
      </c>
      <c r="E645" s="2">
        <v>54.6596794128418</v>
      </c>
      <c r="F645" s="6">
        <v>94.589508056640625</v>
      </c>
      <c r="I645" s="2">
        <v>54.6596794128418</v>
      </c>
      <c r="J645" s="7">
        <v>-0.12157177180051804</v>
      </c>
    </row>
    <row r="646">
      <c r="A646" s="2">
        <v>54.455471038818359</v>
      </c>
      <c r="B646" s="6">
        <v>94.580825805664063</v>
      </c>
      <c r="E646" s="2">
        <v>54.713665008544922</v>
      </c>
      <c r="F646" s="6">
        <v>94.578140258789063</v>
      </c>
      <c r="I646" s="2">
        <v>54.713665008544922</v>
      </c>
      <c r="J646" s="7">
        <v>-0.12157927453517914</v>
      </c>
    </row>
    <row r="647">
      <c r="A647" s="2">
        <v>54.538864135742188</v>
      </c>
      <c r="B647" s="6">
        <v>95.109451293945313</v>
      </c>
      <c r="E647" s="2">
        <v>54.767654418945313</v>
      </c>
      <c r="F647" s="6">
        <v>94.565391540527344</v>
      </c>
      <c r="I647" s="2">
        <v>54.767654418945313</v>
      </c>
      <c r="J647" s="7">
        <v>-0.12122371047735214</v>
      </c>
    </row>
    <row r="648">
      <c r="A648" s="2">
        <v>54.5660514831543</v>
      </c>
      <c r="B648" s="6">
        <v>94.626022338867188</v>
      </c>
      <c r="E648" s="2">
        <v>54.821640014648438</v>
      </c>
      <c r="F648" s="6">
        <v>94.551017761230469</v>
      </c>
      <c r="I648" s="2">
        <v>54.821640014648438</v>
      </c>
      <c r="J648" s="7">
        <v>-0.12052682042121887</v>
      </c>
    </row>
    <row r="649">
      <c r="A649" s="2">
        <v>54.647239685058594</v>
      </c>
      <c r="B649" s="6">
        <v>94.692268371582031</v>
      </c>
      <c r="E649" s="2">
        <v>54.875629425048828</v>
      </c>
      <c r="F649" s="6">
        <v>94.534843444824219</v>
      </c>
      <c r="I649" s="2">
        <v>54.875629425048828</v>
      </c>
      <c r="J649" s="7">
        <v>-0.11951466649770737</v>
      </c>
    </row>
    <row r="650">
      <c r="A650" s="2">
        <v>54.674690246582031</v>
      </c>
      <c r="B650" s="6">
        <v>94.8520278930664</v>
      </c>
      <c r="E650" s="2">
        <v>54.929615020751953</v>
      </c>
      <c r="F650" s="6">
        <v>94.51702880859375</v>
      </c>
      <c r="I650" s="2">
        <v>54.929615020751953</v>
      </c>
      <c r="J650" s="7">
        <v>-0.11821691691875458</v>
      </c>
    </row>
    <row r="651">
      <c r="A651" s="2">
        <v>54.757286071777344</v>
      </c>
      <c r="B651" s="6">
        <v>94.482658386230469</v>
      </c>
      <c r="E651" s="2">
        <v>54.983604431152344</v>
      </c>
      <c r="F651" s="6">
        <v>94.498031616210938</v>
      </c>
      <c r="I651" s="2">
        <v>54.983604431152344</v>
      </c>
      <c r="J651" s="7">
        <v>-0.11666392534971237</v>
      </c>
    </row>
    <row r="652">
      <c r="A652" s="2">
        <v>54.784564971923828</v>
      </c>
      <c r="B652" s="6">
        <v>94.768486022949219</v>
      </c>
      <c r="E652" s="2">
        <v>55.037590026855469</v>
      </c>
      <c r="F652" s="6">
        <v>94.478775024414063</v>
      </c>
      <c r="I652" s="2">
        <v>55.037590026855469</v>
      </c>
      <c r="J652" s="7">
        <v>-0.11488897353410721</v>
      </c>
    </row>
    <row r="653">
      <c r="A653" s="2">
        <v>54.865932464599609</v>
      </c>
      <c r="B653" s="6">
        <v>94.328819274902344</v>
      </c>
      <c r="E653" s="2">
        <v>55.091575622558594</v>
      </c>
      <c r="F653" s="6">
        <v>94.4603042602539</v>
      </c>
      <c r="I653" s="2">
        <v>55.091575622558594</v>
      </c>
      <c r="J653" s="7">
        <v>-0.11292330920696259</v>
      </c>
    </row>
    <row r="654">
      <c r="A654" s="2">
        <v>54.892951965332031</v>
      </c>
      <c r="B654" s="6">
        <v>94.577995300292969</v>
      </c>
      <c r="E654" s="2">
        <v>55.145565032958984</v>
      </c>
      <c r="F654" s="6">
        <v>94.4434585571289</v>
      </c>
      <c r="I654" s="2">
        <v>55.145565032958984</v>
      </c>
      <c r="J654" s="7">
        <v>-0.11079902201890945</v>
      </c>
    </row>
    <row r="655">
      <c r="A655" s="2">
        <v>54.976703643798828</v>
      </c>
      <c r="B655" s="6">
        <v>94.635414123535156</v>
      </c>
      <c r="E655" s="2">
        <v>55.199550628662109</v>
      </c>
      <c r="F655" s="6">
        <v>94.428413391113281</v>
      </c>
      <c r="I655" s="2">
        <v>55.199550628662109</v>
      </c>
      <c r="J655" s="7">
        <v>-0.10854653269052505</v>
      </c>
    </row>
    <row r="656">
      <c r="A656" s="2">
        <v>55.004440307617188</v>
      </c>
      <c r="B656" s="6">
        <v>94.031997680664063</v>
      </c>
      <c r="E656" s="2">
        <v>55.2535400390625</v>
      </c>
      <c r="F656" s="6">
        <v>94.4151611328125</v>
      </c>
      <c r="I656" s="2">
        <v>55.2535400390625</v>
      </c>
      <c r="J656" s="7">
        <v>-0.10619392991065979</v>
      </c>
    </row>
    <row r="657">
      <c r="A657" s="2">
        <v>55.086109161376953</v>
      </c>
      <c r="B657" s="6">
        <v>94.4876480102539</v>
      </c>
      <c r="E657" s="2">
        <v>55.307525634765625</v>
      </c>
      <c r="F657" s="6">
        <v>94.403533935546875</v>
      </c>
      <c r="I657" s="2">
        <v>55.307525634765625</v>
      </c>
      <c r="J657" s="7">
        <v>-0.10376735776662827</v>
      </c>
    </row>
    <row r="658">
      <c r="A658" s="2">
        <v>55.113719940185547</v>
      </c>
      <c r="B658" s="6">
        <v>93.984359741210938</v>
      </c>
      <c r="E658" s="2">
        <v>55.361515045166016</v>
      </c>
      <c r="F658" s="6">
        <v>94.3934326171875</v>
      </c>
      <c r="I658" s="2">
        <v>55.361515045166016</v>
      </c>
      <c r="J658" s="7">
        <v>-0.10129024088382721</v>
      </c>
    </row>
    <row r="659">
      <c r="A659" s="2">
        <v>55.1956672668457</v>
      </c>
      <c r="B659" s="6">
        <v>94.44769287109375</v>
      </c>
      <c r="E659" s="2">
        <v>55.415500640869141</v>
      </c>
      <c r="F659" s="6">
        <v>94.384284973144531</v>
      </c>
      <c r="I659" s="2">
        <v>55.415500640869141</v>
      </c>
      <c r="J659" s="7">
        <v>-0.098785504698753357</v>
      </c>
    </row>
    <row r="660">
      <c r="A660" s="2">
        <v>55.223930358886719</v>
      </c>
      <c r="B660" s="6">
        <v>94.250129699707031</v>
      </c>
      <c r="E660" s="2">
        <v>55.469490051269531</v>
      </c>
      <c r="F660" s="6">
        <v>94.3755111694336</v>
      </c>
      <c r="I660" s="2">
        <v>55.469490051269531</v>
      </c>
      <c r="J660" s="7">
        <v>-0.09627377986907959</v>
      </c>
    </row>
    <row r="661">
      <c r="A661" s="2">
        <v>55.306564331054688</v>
      </c>
      <c r="B661" s="6">
        <v>94.3744888305664</v>
      </c>
      <c r="E661" s="2">
        <v>55.523475646972656</v>
      </c>
      <c r="F661" s="6">
        <v>94.366493225097656</v>
      </c>
      <c r="I661" s="2">
        <v>55.523475646972656</v>
      </c>
      <c r="J661" s="7">
        <v>-0.093774966895580292</v>
      </c>
    </row>
    <row r="662">
      <c r="A662" s="2">
        <v>55.333637237548828</v>
      </c>
      <c r="B662" s="6">
        <v>94.3371353149414</v>
      </c>
      <c r="E662" s="2">
        <v>55.577465057373047</v>
      </c>
      <c r="F662" s="6">
        <v>94.357215881347656</v>
      </c>
      <c r="I662" s="2">
        <v>55.577465057373047</v>
      </c>
      <c r="J662" s="7">
        <v>-0.09130607545375824</v>
      </c>
    </row>
    <row r="663">
      <c r="A663" s="2">
        <v>55.413288116455078</v>
      </c>
      <c r="B663" s="6">
        <v>94.645942687988281</v>
      </c>
      <c r="E663" s="2">
        <v>55.631450653076172</v>
      </c>
      <c r="F663" s="6">
        <v>94.347747802734375</v>
      </c>
      <c r="I663" s="2">
        <v>55.631450653076172</v>
      </c>
      <c r="J663" s="7">
        <v>-0.088881611824035645</v>
      </c>
    </row>
    <row r="664">
      <c r="A664" s="2">
        <v>55.440639495849609</v>
      </c>
      <c r="B664" s="6">
        <v>94.148605346679688</v>
      </c>
      <c r="E664" s="2">
        <v>55.685440063476563</v>
      </c>
      <c r="F664" s="6">
        <v>94.338050842285156</v>
      </c>
      <c r="I664" s="2">
        <v>55.685440063476563</v>
      </c>
      <c r="J664" s="7">
        <v>-0.08651231974363327</v>
      </c>
    </row>
    <row r="665">
      <c r="A665" s="2">
        <v>55.523128509521484</v>
      </c>
      <c r="B665" s="6">
        <v>94.482559204101563</v>
      </c>
      <c r="E665" s="2">
        <v>55.739425659179688</v>
      </c>
      <c r="F665" s="6">
        <v>94.328231811523438</v>
      </c>
      <c r="I665" s="2">
        <v>55.739425659179688</v>
      </c>
      <c r="J665" s="7">
        <v>-0.084206826984882355</v>
      </c>
    </row>
    <row r="666">
      <c r="A666" s="2">
        <v>55.550205230712891</v>
      </c>
      <c r="B666" s="6">
        <v>94.092498779296875</v>
      </c>
      <c r="E666" s="2">
        <v>55.793415069580078</v>
      </c>
      <c r="F666" s="6">
        <v>94.318283081054688</v>
      </c>
      <c r="I666" s="2">
        <v>55.793415069580078</v>
      </c>
      <c r="J666" s="7">
        <v>-0.081970393657684326</v>
      </c>
    </row>
    <row r="667">
      <c r="A667" s="2">
        <v>55.633811950683594</v>
      </c>
      <c r="B667" s="6">
        <v>94.524398803710938</v>
      </c>
      <c r="E667" s="2">
        <v>55.8474006652832</v>
      </c>
      <c r="F667" s="6">
        <v>94.308433532714844</v>
      </c>
      <c r="I667" s="2">
        <v>55.8474006652832</v>
      </c>
      <c r="J667" s="7">
        <v>-0.079806894063949585</v>
      </c>
    </row>
    <row r="668">
      <c r="A668" s="2">
        <v>55.661014556884766</v>
      </c>
      <c r="B668" s="6">
        <v>94.186691284179688</v>
      </c>
      <c r="E668" s="2">
        <v>55.901386260986328</v>
      </c>
      <c r="F668" s="6">
        <v>94.299453735351563</v>
      </c>
      <c r="I668" s="2">
        <v>55.901386260986328</v>
      </c>
      <c r="J668" s="7">
        <v>-0.0777183473110199</v>
      </c>
    </row>
    <row r="669">
      <c r="A669" s="2">
        <v>55.744426727294922</v>
      </c>
      <c r="B669" s="6">
        <v>94.5279312133789</v>
      </c>
      <c r="E669" s="2">
        <v>55.955375671386719</v>
      </c>
      <c r="F669" s="6">
        <v>94.291976928710938</v>
      </c>
      <c r="I669" s="2">
        <v>55.955375671386719</v>
      </c>
      <c r="J669" s="7">
        <v>-0.075706563889980316</v>
      </c>
    </row>
    <row r="670">
      <c r="A670" s="2">
        <v>55.772388458251953</v>
      </c>
      <c r="B670" s="6">
        <v>94.4617919921875</v>
      </c>
      <c r="E670" s="2">
        <v>56.009361267089844</v>
      </c>
      <c r="F670" s="6">
        <v>94.2865982055664</v>
      </c>
      <c r="I670" s="2">
        <v>56.009361267089844</v>
      </c>
      <c r="J670" s="7">
        <v>-0.07377450168132782</v>
      </c>
    </row>
    <row r="671">
      <c r="A671" s="2">
        <v>55.8532600402832</v>
      </c>
      <c r="B671" s="6">
        <v>94.453857421875</v>
      </c>
      <c r="E671" s="2">
        <v>56.063350677490234</v>
      </c>
      <c r="F671" s="6">
        <v>94.283493041992188</v>
      </c>
      <c r="I671" s="2">
        <v>56.063350677490234</v>
      </c>
      <c r="J671" s="7">
        <v>-0.071925893425941467</v>
      </c>
    </row>
    <row r="672">
      <c r="A672" s="2">
        <v>55.880088806152344</v>
      </c>
      <c r="B672" s="6">
        <v>94.042251586914063</v>
      </c>
      <c r="E672" s="2">
        <v>56.117336273193359</v>
      </c>
      <c r="F672" s="6">
        <v>94.28271484375</v>
      </c>
      <c r="I672" s="2">
        <v>56.117336273193359</v>
      </c>
      <c r="J672" s="7">
        <v>-0.070166558027267456</v>
      </c>
    </row>
    <row r="673">
      <c r="A673" s="2">
        <v>55.961982727050781</v>
      </c>
      <c r="B673" s="6">
        <v>94.361412048339844</v>
      </c>
      <c r="E673" s="2">
        <v>56.17132568359375</v>
      </c>
      <c r="F673" s="6">
        <v>94.2840805053711</v>
      </c>
      <c r="I673" s="2">
        <v>56.17132568359375</v>
      </c>
      <c r="J673" s="7">
        <v>-0.0685034915804863</v>
      </c>
    </row>
    <row r="674">
      <c r="A674" s="2">
        <v>55.989631652832031</v>
      </c>
      <c r="B674" s="6">
        <v>93.9183120727539</v>
      </c>
      <c r="E674" s="2">
        <v>56.225311279296875</v>
      </c>
      <c r="F674" s="6">
        <v>94.287193298339844</v>
      </c>
      <c r="I674" s="2">
        <v>56.225311279296875</v>
      </c>
      <c r="J674" s="7">
        <v>-0.06694609671831131</v>
      </c>
    </row>
    <row r="675">
      <c r="A675" s="2">
        <v>56.071701049804688</v>
      </c>
      <c r="B675" s="6">
        <v>94.549247741699219</v>
      </c>
      <c r="E675" s="2">
        <v>56.279300689697266</v>
      </c>
      <c r="F675" s="6">
        <v>94.291313171386719</v>
      </c>
      <c r="I675" s="2">
        <v>56.279300689697266</v>
      </c>
      <c r="J675" s="7">
        <v>-0.065505035221576691</v>
      </c>
    </row>
    <row r="676">
      <c r="A676" s="2">
        <v>56.099189758300781</v>
      </c>
      <c r="B676" s="6">
        <v>93.8935317993164</v>
      </c>
      <c r="E676" s="2">
        <v>56.333286285400391</v>
      </c>
      <c r="F676" s="6">
        <v>94.296195983886719</v>
      </c>
      <c r="I676" s="2">
        <v>56.333286285400391</v>
      </c>
      <c r="J676" s="7">
        <v>-0.064193099737167358</v>
      </c>
    </row>
    <row r="677">
      <c r="A677" s="2">
        <v>56.180900573730469</v>
      </c>
      <c r="B677" s="6">
        <v>94.106681823730469</v>
      </c>
      <c r="E677" s="2">
        <v>56.387275695800781</v>
      </c>
      <c r="F677" s="6">
        <v>94.30181884765625</v>
      </c>
      <c r="I677" s="2">
        <v>56.387275695800781</v>
      </c>
      <c r="J677" s="7">
        <v>-0.063023962080478668</v>
      </c>
    </row>
    <row r="678">
      <c r="A678" s="2">
        <v>56.208286285400391</v>
      </c>
      <c r="B678" s="6">
        <v>93.8963623046875</v>
      </c>
      <c r="E678" s="2">
        <v>56.441261291503906</v>
      </c>
      <c r="F678" s="6">
        <v>94.308425903320313</v>
      </c>
      <c r="I678" s="2">
        <v>56.441261291503906</v>
      </c>
      <c r="J678" s="7">
        <v>-0.0620121955871582</v>
      </c>
    </row>
    <row r="679">
      <c r="A679" s="2">
        <v>56.291568756103516</v>
      </c>
      <c r="B679" s="6">
        <v>94.490341186523438</v>
      </c>
      <c r="E679" s="2">
        <v>56.4952507019043</v>
      </c>
      <c r="F679" s="6">
        <v>94.316246032714844</v>
      </c>
      <c r="I679" s="2">
        <v>56.4952507019043</v>
      </c>
      <c r="J679" s="7">
        <v>-0.061172917485237122</v>
      </c>
    </row>
    <row r="680">
      <c r="A680" s="2">
        <v>56.319755554199219</v>
      </c>
      <c r="B680" s="6">
        <v>94.300018310546875</v>
      </c>
      <c r="E680" s="2">
        <v>56.549236297607422</v>
      </c>
      <c r="F680" s="6">
        <v>94.325477600097656</v>
      </c>
      <c r="I680" s="2">
        <v>56.549236297607422</v>
      </c>
      <c r="J680" s="7">
        <v>-0.060522526502609253</v>
      </c>
    </row>
    <row r="681">
      <c r="A681" s="2">
        <v>56.400077819824219</v>
      </c>
      <c r="B681" s="6">
        <v>94.034194946289063</v>
      </c>
      <c r="E681" s="2">
        <v>56.603225708007813</v>
      </c>
      <c r="F681" s="6">
        <v>94.3359146118164</v>
      </c>
      <c r="I681" s="2">
        <v>56.603225708007813</v>
      </c>
      <c r="J681" s="7">
        <v>-0.060077451169490814</v>
      </c>
    </row>
    <row r="682">
      <c r="A682" s="2">
        <v>56.427494049072266</v>
      </c>
      <c r="B682" s="6">
        <v>94.383895874023438</v>
      </c>
      <c r="E682" s="2">
        <v>56.657211303710938</v>
      </c>
      <c r="F682" s="6">
        <v>94.347114562988281</v>
      </c>
      <c r="I682" s="2">
        <v>56.657211303710938</v>
      </c>
      <c r="J682" s="7">
        <v>-0.059853795915842056</v>
      </c>
    </row>
    <row r="683">
      <c r="A683" s="2">
        <v>56.511081695556641</v>
      </c>
      <c r="B683" s="6">
        <v>94.293655395507813</v>
      </c>
      <c r="E683" s="2">
        <v>56.711196899414063</v>
      </c>
      <c r="F683" s="6">
        <v>94.358474731445313</v>
      </c>
      <c r="I683" s="2">
        <v>56.711196899414063</v>
      </c>
      <c r="J683" s="7">
        <v>-0.059867620468139648</v>
      </c>
    </row>
    <row r="684">
      <c r="A684" s="2">
        <v>56.539581298828125</v>
      </c>
      <c r="B684" s="6">
        <v>94.229400634765625</v>
      </c>
      <c r="E684" s="2">
        <v>56.765186309814453</v>
      </c>
      <c r="F684" s="6">
        <v>94.369613647460938</v>
      </c>
      <c r="I684" s="2">
        <v>56.765186309814453</v>
      </c>
      <c r="J684" s="7">
        <v>-0.060131918638944626</v>
      </c>
    </row>
    <row r="685">
      <c r="A685" s="2">
        <v>56.620063781738281</v>
      </c>
      <c r="B685" s="6">
        <v>94.7348861694336</v>
      </c>
      <c r="E685" s="2">
        <v>56.819171905517578</v>
      </c>
      <c r="F685" s="6">
        <v>94.3800048828125</v>
      </c>
      <c r="I685" s="2">
        <v>56.819171905517578</v>
      </c>
      <c r="J685" s="7">
        <v>-0.060657978057861328</v>
      </c>
    </row>
    <row r="686">
      <c r="A686" s="2">
        <v>56.646762847900391</v>
      </c>
      <c r="B686" s="6">
        <v>94.439537048339844</v>
      </c>
      <c r="E686" s="2">
        <v>56.873161315917969</v>
      </c>
      <c r="F686" s="6">
        <v>94.38916015625</v>
      </c>
      <c r="I686" s="2">
        <v>56.873161315917969</v>
      </c>
      <c r="J686" s="7">
        <v>-0.061453312635421753</v>
      </c>
    </row>
    <row r="687">
      <c r="A687" s="2">
        <v>56.729934692382813</v>
      </c>
      <c r="B687" s="6">
        <v>94.503799438476563</v>
      </c>
      <c r="E687" s="2">
        <v>56.927146911621094</v>
      </c>
      <c r="F687" s="6">
        <v>94.396568298339844</v>
      </c>
      <c r="I687" s="2">
        <v>56.927146911621094</v>
      </c>
      <c r="J687" s="7">
        <v>-0.0625213012099266</v>
      </c>
    </row>
    <row r="688">
      <c r="A688" s="2">
        <v>56.7572135925293</v>
      </c>
      <c r="B688" s="6">
        <v>94.4288330078125</v>
      </c>
      <c r="E688" s="2">
        <v>56.981136322021484</v>
      </c>
      <c r="F688" s="6">
        <v>94.402397155761719</v>
      </c>
      <c r="I688" s="2">
        <v>56.981136322021484</v>
      </c>
      <c r="J688" s="7">
        <v>-0.063861019909381866</v>
      </c>
    </row>
    <row r="689">
      <c r="A689" s="2">
        <v>56.839363098144531</v>
      </c>
      <c r="B689" s="6">
        <v>94.455757141113281</v>
      </c>
      <c r="E689" s="2">
        <v>57.035121917724609</v>
      </c>
      <c r="F689" s="6">
        <v>94.406829833984375</v>
      </c>
      <c r="I689" s="2">
        <v>57.035121917724609</v>
      </c>
      <c r="J689" s="7">
        <v>-0.065467536449432373</v>
      </c>
    </row>
    <row r="690">
      <c r="A690" s="2">
        <v>56.867351531982422</v>
      </c>
      <c r="B690" s="6">
        <v>94.437553405761719</v>
      </c>
      <c r="E690" s="2">
        <v>57.089111328125</v>
      </c>
      <c r="F690" s="6">
        <v>94.410163879394531</v>
      </c>
      <c r="I690" s="2">
        <v>57.089111328125</v>
      </c>
      <c r="J690" s="7">
        <v>-0.067333929240703583</v>
      </c>
    </row>
    <row r="691">
      <c r="A691" s="2">
        <v>56.950145721435547</v>
      </c>
      <c r="B691" s="6">
        <v>94.564193725585938</v>
      </c>
      <c r="E691" s="2">
        <v>57.143096923828125</v>
      </c>
      <c r="F691" s="6">
        <v>94.412239074707031</v>
      </c>
      <c r="I691" s="2">
        <v>57.143096923828125</v>
      </c>
      <c r="J691" s="7">
        <v>-0.069451130926609039</v>
      </c>
    </row>
    <row r="692">
      <c r="A692" s="2">
        <v>56.977260589599609</v>
      </c>
      <c r="B692" s="6">
        <v>94.079383850097656</v>
      </c>
      <c r="E692" s="2">
        <v>57.197086334228516</v>
      </c>
      <c r="F692" s="6">
        <v>94.4130859375</v>
      </c>
      <c r="I692" s="2">
        <v>57.197086334228516</v>
      </c>
      <c r="J692" s="7">
        <v>-0.071809731423854828</v>
      </c>
    </row>
    <row r="693">
      <c r="A693" s="2">
        <v>57.059646606445313</v>
      </c>
      <c r="B693" s="6">
        <v>94.395904541015625</v>
      </c>
      <c r="E693" s="2">
        <v>57.251071929931641</v>
      </c>
      <c r="F693" s="6">
        <v>94.412879943847656</v>
      </c>
      <c r="I693" s="2">
        <v>57.251071929931641</v>
      </c>
      <c r="J693" s="7">
        <v>-0.074397720396518707</v>
      </c>
    </row>
    <row r="694">
      <c r="A694" s="2">
        <v>57.086856842041016</v>
      </c>
      <c r="B694" s="6">
        <v>94.393341064453125</v>
      </c>
      <c r="E694" s="2">
        <v>57.305061340332031</v>
      </c>
      <c r="F694" s="6">
        <v>94.411552429199219</v>
      </c>
      <c r="I694" s="2">
        <v>57.305061340332031</v>
      </c>
      <c r="J694" s="7">
        <v>-0.07720000296831131</v>
      </c>
    </row>
    <row r="695">
      <c r="A695" s="2">
        <v>57.167510986328125</v>
      </c>
      <c r="B695" s="6">
        <v>94.332725524902344</v>
      </c>
      <c r="E695" s="2">
        <v>57.359046936035156</v>
      </c>
      <c r="F695" s="6">
        <v>94.4090347290039</v>
      </c>
      <c r="I695" s="2">
        <v>57.359046936035156</v>
      </c>
      <c r="J695" s="7">
        <v>-0.080197155475616455</v>
      </c>
    </row>
    <row r="696">
      <c r="A696" s="2">
        <v>57.195442199707031</v>
      </c>
      <c r="B696" s="6">
        <v>94.448684692382813</v>
      </c>
      <c r="E696" s="2">
        <v>57.413036346435547</v>
      </c>
      <c r="F696" s="6">
        <v>94.405082702636719</v>
      </c>
      <c r="I696" s="2">
        <v>57.413036346435547</v>
      </c>
      <c r="J696" s="7">
        <v>-0.083366960287094116</v>
      </c>
    </row>
    <row r="697">
      <c r="A697" s="2">
        <v>57.2796745300293</v>
      </c>
      <c r="B697" s="6">
        <v>94.437324523925781</v>
      </c>
      <c r="E697" s="2">
        <v>57.467021942138672</v>
      </c>
      <c r="F697" s="6">
        <v>94.399139404296875</v>
      </c>
      <c r="I697" s="2">
        <v>57.467021942138672</v>
      </c>
      <c r="J697" s="7">
        <v>-0.086683034896850586</v>
      </c>
    </row>
    <row r="698">
      <c r="A698" s="2">
        <v>57.305835723876953</v>
      </c>
      <c r="B698" s="6">
        <v>94.420951843261719</v>
      </c>
      <c r="E698" s="2">
        <v>57.5210075378418</v>
      </c>
      <c r="F698" s="6">
        <v>94.391311645507813</v>
      </c>
      <c r="I698" s="2">
        <v>57.5210075378418</v>
      </c>
      <c r="J698" s="7">
        <v>-0.090117059648036957</v>
      </c>
    </row>
    <row r="699">
      <c r="A699" s="2">
        <v>57.387523651123047</v>
      </c>
      <c r="B699" s="6">
        <v>94.470741271972656</v>
      </c>
      <c r="E699" s="2">
        <v>57.574996948242188</v>
      </c>
      <c r="F699" s="6">
        <v>94.382125854492188</v>
      </c>
      <c r="I699" s="2">
        <v>57.574996948242188</v>
      </c>
      <c r="J699" s="7">
        <v>-0.093637749552726746</v>
      </c>
    </row>
    <row r="700">
      <c r="A700" s="2">
        <v>57.415473937988281</v>
      </c>
      <c r="B700" s="6">
        <v>94.319084167480469</v>
      </c>
      <c r="E700" s="2">
        <v>57.628982543945313</v>
      </c>
      <c r="F700" s="6">
        <v>94.372512817382813</v>
      </c>
      <c r="I700" s="2">
        <v>57.628982543945313</v>
      </c>
      <c r="J700" s="7">
        <v>-0.0972122922539711</v>
      </c>
    </row>
    <row r="701">
      <c r="A701" s="2">
        <v>57.496425628662109</v>
      </c>
      <c r="B701" s="6">
        <v>94.580123901367188</v>
      </c>
      <c r="E701" s="2">
        <v>57.6829719543457</v>
      </c>
      <c r="F701" s="6">
        <v>94.363525390625</v>
      </c>
      <c r="I701" s="2">
        <v>57.6829719543457</v>
      </c>
      <c r="J701" s="7">
        <v>-0.10080738365650177</v>
      </c>
    </row>
    <row r="702">
      <c r="A702" s="2">
        <v>57.523506164550781</v>
      </c>
      <c r="B702" s="6">
        <v>94.429519653320313</v>
      </c>
      <c r="E702" s="2">
        <v>57.736957550048828</v>
      </c>
      <c r="F702" s="6">
        <v>94.355705261230469</v>
      </c>
      <c r="I702" s="2">
        <v>57.736957550048828</v>
      </c>
      <c r="J702" s="7">
        <v>-0.10438860207796097</v>
      </c>
    </row>
    <row r="703">
      <c r="A703" s="2">
        <v>57.605442047119141</v>
      </c>
      <c r="B703" s="6">
        <v>94.447761535644531</v>
      </c>
      <c r="E703" s="2">
        <v>57.790946960449219</v>
      </c>
      <c r="F703" s="6">
        <v>94.349517822265625</v>
      </c>
      <c r="I703" s="2">
        <v>57.790946960449219</v>
      </c>
      <c r="J703" s="7">
        <v>-0.10792209208011627</v>
      </c>
    </row>
    <row r="704">
      <c r="A704" s="2">
        <v>57.632907867431641</v>
      </c>
      <c r="B704" s="6">
        <v>94.4645004272461</v>
      </c>
      <c r="E704" s="2">
        <v>57.844932556152344</v>
      </c>
      <c r="F704" s="6">
        <v>94.345222473144531</v>
      </c>
      <c r="I704" s="2">
        <v>57.844932556152344</v>
      </c>
      <c r="J704" s="7">
        <v>-0.11137291043996811</v>
      </c>
    </row>
    <row r="705">
      <c r="A705" s="2">
        <v>57.717166900634766</v>
      </c>
      <c r="B705" s="6">
        <v>94.58740234375</v>
      </c>
      <c r="E705" s="2">
        <v>57.898921966552734</v>
      </c>
      <c r="F705" s="6">
        <v>94.342666625976563</v>
      </c>
      <c r="I705" s="2">
        <v>57.898921966552734</v>
      </c>
      <c r="J705" s="7">
        <v>-0.11470790207386017</v>
      </c>
    </row>
    <row r="706">
      <c r="A706" s="2">
        <v>57.744777679443359</v>
      </c>
      <c r="B706" s="6">
        <v>94.3363037109375</v>
      </c>
      <c r="E706" s="2">
        <v>57.952907562255859</v>
      </c>
      <c r="F706" s="6">
        <v>94.341049194335938</v>
      </c>
      <c r="I706" s="2">
        <v>57.952907562255859</v>
      </c>
      <c r="J706" s="7">
        <v>-0.11789339780807495</v>
      </c>
    </row>
    <row r="707">
      <c r="A707" s="2">
        <v>57.826492309570313</v>
      </c>
      <c r="B707" s="6">
        <v>94.730506896972656</v>
      </c>
      <c r="E707" s="2">
        <v>58.00689697265625</v>
      </c>
      <c r="F707" s="6">
        <v>94.339035034179688</v>
      </c>
      <c r="I707" s="2">
        <v>58.00689697265625</v>
      </c>
      <c r="J707" s="7">
        <v>-0.12089814990758896</v>
      </c>
    </row>
    <row r="708">
      <c r="A708" s="2">
        <v>57.853401184082031</v>
      </c>
      <c r="B708" s="6">
        <v>94.128494262695313</v>
      </c>
      <c r="E708" s="2">
        <v>58.060882568359375</v>
      </c>
      <c r="F708" s="6">
        <v>94.335258483886719</v>
      </c>
      <c r="I708" s="2">
        <v>58.060882568359375</v>
      </c>
      <c r="J708" s="7">
        <v>-0.12369171530008316</v>
      </c>
    </row>
    <row r="709">
      <c r="A709" s="2">
        <v>57.937644958496094</v>
      </c>
      <c r="B709" s="6">
        <v>94.407852172851563</v>
      </c>
      <c r="E709" s="2">
        <v>58.114871978759766</v>
      </c>
      <c r="F709" s="6">
        <v>94.32867431640625</v>
      </c>
      <c r="I709" s="2">
        <v>58.114871978759766</v>
      </c>
      <c r="J709" s="7">
        <v>-0.12624607980251312</v>
      </c>
    </row>
    <row r="710">
      <c r="A710" s="2">
        <v>57.965232849121094</v>
      </c>
      <c r="B710" s="6">
        <v>94.123092651367188</v>
      </c>
      <c r="E710" s="2">
        <v>58.168857574462891</v>
      </c>
      <c r="F710" s="6">
        <v>94.319099426269531</v>
      </c>
      <c r="I710" s="2">
        <v>58.168857574462891</v>
      </c>
      <c r="J710" s="7">
        <v>-0.1285342276096344</v>
      </c>
    </row>
    <row r="711">
      <c r="A711" s="2">
        <v>58.051246643066406</v>
      </c>
      <c r="B711" s="6">
        <v>94.133636474609375</v>
      </c>
      <c r="E711" s="2">
        <v>58.222846984863281</v>
      </c>
      <c r="F711" s="6">
        <v>94.307159423828125</v>
      </c>
      <c r="I711" s="2">
        <v>58.222846984863281</v>
      </c>
      <c r="J711" s="7">
        <v>-0.13053198158740997</v>
      </c>
    </row>
    <row r="712">
      <c r="A712" s="2">
        <v>58.0793571472168</v>
      </c>
      <c r="B712" s="6">
        <v>94.2510757446289</v>
      </c>
      <c r="E712" s="2">
        <v>58.276832580566406</v>
      </c>
      <c r="F712" s="6">
        <v>94.293693542480469</v>
      </c>
      <c r="I712" s="2">
        <v>58.276832580566406</v>
      </c>
      <c r="J712" s="7">
        <v>-0.13221800327301025</v>
      </c>
    </row>
    <row r="713">
      <c r="A713" s="2">
        <v>58.161994934082031</v>
      </c>
      <c r="B713" s="6">
        <v>93.809982299804688</v>
      </c>
      <c r="E713" s="2">
        <v>58.330818176269531</v>
      </c>
      <c r="F713" s="6">
        <v>94.279434204101563</v>
      </c>
      <c r="I713" s="2">
        <v>58.330818176269531</v>
      </c>
      <c r="J713" s="7">
        <v>-0.13357456028461456</v>
      </c>
    </row>
    <row r="714">
      <c r="A714" s="2">
        <v>58.188865661621094</v>
      </c>
      <c r="B714" s="6">
        <v>94.313079833984375</v>
      </c>
      <c r="E714" s="2">
        <v>58.384807586669922</v>
      </c>
      <c r="F714" s="6">
        <v>94.264892578125</v>
      </c>
      <c r="I714" s="2">
        <v>58.384807586669922</v>
      </c>
      <c r="J714" s="7">
        <v>-0.13459095358848572</v>
      </c>
    </row>
    <row r="715">
      <c r="A715" s="2">
        <v>58.276618957519531</v>
      </c>
      <c r="B715" s="6">
        <v>94.315765380859375</v>
      </c>
      <c r="E715" s="2">
        <v>58.438793182373047</v>
      </c>
      <c r="F715" s="6">
        <v>94.2503890991211</v>
      </c>
      <c r="I715" s="2">
        <v>58.438793182373047</v>
      </c>
      <c r="J715" s="7">
        <v>-0.13526043295860291</v>
      </c>
    </row>
    <row r="716">
      <c r="A716" s="2">
        <v>58.304389953613281</v>
      </c>
      <c r="B716" s="6">
        <v>94.373344421386719</v>
      </c>
      <c r="E716" s="2">
        <v>58.492782592773438</v>
      </c>
      <c r="F716" s="6">
        <v>94.235931396484375</v>
      </c>
      <c r="I716" s="2">
        <v>58.492782592773438</v>
      </c>
      <c r="J716" s="7">
        <v>-0.13558422029018402</v>
      </c>
    </row>
    <row r="717">
      <c r="A717" s="2">
        <v>58.383914947509766</v>
      </c>
      <c r="B717" s="6">
        <v>94.757026672363281</v>
      </c>
      <c r="E717" s="2">
        <v>58.546768188476563</v>
      </c>
      <c r="F717" s="6">
        <v>94.221160888671875</v>
      </c>
      <c r="I717" s="2">
        <v>58.546768188476563</v>
      </c>
      <c r="J717" s="7">
        <v>-0.1355673223733902</v>
      </c>
    </row>
    <row r="718">
      <c r="A718" s="2">
        <v>58.411048889160156</v>
      </c>
      <c r="B718" s="6">
        <v>94.141059875488281</v>
      </c>
      <c r="E718" s="2">
        <v>58.600757598876953</v>
      </c>
      <c r="F718" s="6">
        <v>94.205635070800781</v>
      </c>
      <c r="I718" s="2">
        <v>58.600757598876953</v>
      </c>
      <c r="J718" s="7">
        <v>-0.13521912693977356</v>
      </c>
    </row>
    <row r="719">
      <c r="A719" s="2">
        <v>58.498161315917969</v>
      </c>
      <c r="B719" s="6">
        <v>94.71002197265625</v>
      </c>
      <c r="E719" s="2">
        <v>58.654743194580078</v>
      </c>
      <c r="F719" s="6">
        <v>94.188735961914063</v>
      </c>
      <c r="I719" s="2">
        <v>58.654743194580078</v>
      </c>
      <c r="J719" s="7">
        <v>-0.13455180823802948</v>
      </c>
    </row>
    <row r="720">
      <c r="A720" s="2">
        <v>58.525226593017578</v>
      </c>
      <c r="B720" s="6">
        <v>94.184814453125</v>
      </c>
      <c r="E720" s="2">
        <v>58.708732604980469</v>
      </c>
      <c r="F720" s="6">
        <v>94.170318603515625</v>
      </c>
      <c r="I720" s="2">
        <v>58.708732604980469</v>
      </c>
      <c r="J720" s="7">
        <v>-0.13358041644096375</v>
      </c>
    </row>
    <row r="721">
      <c r="A721" s="2">
        <v>58.608112335205078</v>
      </c>
      <c r="B721" s="6">
        <v>94.512367248535156</v>
      </c>
      <c r="E721" s="2">
        <v>58.762718200683594</v>
      </c>
      <c r="F721" s="6">
        <v>94.150337219238281</v>
      </c>
      <c r="I721" s="2">
        <v>58.762718200683594</v>
      </c>
      <c r="J721" s="7">
        <v>-0.13232305645942688</v>
      </c>
    </row>
    <row r="722">
      <c r="A722" s="2">
        <v>58.635105133056641</v>
      </c>
      <c r="B722" s="6">
        <v>94.434806823730469</v>
      </c>
      <c r="E722" s="2">
        <v>58.816707611083984</v>
      </c>
      <c r="F722" s="6">
        <v>94.128692626953125</v>
      </c>
      <c r="I722" s="2">
        <v>58.816707611083984</v>
      </c>
      <c r="J722" s="7">
        <v>-0.13079977035522461</v>
      </c>
    </row>
    <row r="723">
      <c r="A723" s="2">
        <v>58.717548370361328</v>
      </c>
      <c r="B723" s="6">
        <v>93.83355712890625</v>
      </c>
      <c r="E723" s="2">
        <v>58.870693206787109</v>
      </c>
      <c r="F723" s="6">
        <v>94.10565185546875</v>
      </c>
      <c r="I723" s="2">
        <v>58.870693206787109</v>
      </c>
      <c r="J723" s="7">
        <v>-0.12903310358524323</v>
      </c>
    </row>
    <row r="724">
      <c r="A724" s="2">
        <v>58.744544982910156</v>
      </c>
      <c r="B724" s="6">
        <v>94.115058898925781</v>
      </c>
      <c r="E724" s="2">
        <v>58.9246826171875</v>
      </c>
      <c r="F724" s="6">
        <v>94.081626892089844</v>
      </c>
      <c r="I724" s="2">
        <v>58.9246826171875</v>
      </c>
      <c r="J724" s="7">
        <v>-0.1270458996295929</v>
      </c>
    </row>
    <row r="725">
      <c r="A725" s="2">
        <v>58.826381683349609</v>
      </c>
      <c r="B725" s="6">
        <v>93.814765930175781</v>
      </c>
      <c r="E725" s="2">
        <v>58.978668212890625</v>
      </c>
      <c r="F725" s="6">
        <v>94.057823181152344</v>
      </c>
      <c r="I725" s="2">
        <v>58.978668212890625</v>
      </c>
      <c r="J725" s="7">
        <v>-0.1248602569103241</v>
      </c>
    </row>
    <row r="726">
      <c r="A726" s="2">
        <v>58.853202819824219</v>
      </c>
      <c r="B726" s="6">
        <v>94.050407409667969</v>
      </c>
      <c r="E726" s="2">
        <v>59.032657623291016</v>
      </c>
      <c r="F726" s="6">
        <v>94.035568237304688</v>
      </c>
      <c r="I726" s="2">
        <v>59.032657623291016</v>
      </c>
      <c r="J726" s="7">
        <v>-0.12249624729156494</v>
      </c>
    </row>
    <row r="727">
      <c r="A727" s="2">
        <v>58.935646057128906</v>
      </c>
      <c r="B727" s="6">
        <v>94.250007629394531</v>
      </c>
      <c r="E727" s="2">
        <v>59.086643218994141</v>
      </c>
      <c r="F727" s="6">
        <v>94.015617370605469</v>
      </c>
      <c r="I727" s="2">
        <v>59.086643218994141</v>
      </c>
      <c r="J727" s="7">
        <v>-0.11997278034687042</v>
      </c>
    </row>
    <row r="728">
      <c r="A728" s="2">
        <v>58.962741851806641</v>
      </c>
      <c r="B728" s="6">
        <v>93.832206726074219</v>
      </c>
      <c r="E728" s="2">
        <v>59.140632629394531</v>
      </c>
      <c r="F728" s="6">
        <v>93.998336791992188</v>
      </c>
      <c r="I728" s="2">
        <v>59.140632629394531</v>
      </c>
      <c r="J728" s="7">
        <v>-0.11730530112981796</v>
      </c>
    </row>
    <row r="729">
      <c r="A729" s="2">
        <v>59.0458869934082</v>
      </c>
      <c r="B729" s="6">
        <v>94.0010757446289</v>
      </c>
      <c r="E729" s="2">
        <v>59.194618225097656</v>
      </c>
      <c r="F729" s="6">
        <v>93.983673095703125</v>
      </c>
      <c r="I729" s="2">
        <v>59.194618225097656</v>
      </c>
      <c r="J729" s="7">
        <v>-0.11450867354869843</v>
      </c>
    </row>
    <row r="730">
      <c r="A730" s="2">
        <v>59.073589324951172</v>
      </c>
      <c r="B730" s="6">
        <v>93.7748031616211</v>
      </c>
      <c r="E730" s="2">
        <v>59.248603820800781</v>
      </c>
      <c r="F730" s="6">
        <v>93.97113037109375</v>
      </c>
      <c r="I730" s="2">
        <v>59.248603820800781</v>
      </c>
      <c r="J730" s="7">
        <v>-0.11159347742795944</v>
      </c>
    </row>
    <row r="731">
      <c r="A731" s="2">
        <v>59.153907775878906</v>
      </c>
      <c r="B731" s="6">
        <v>93.88653564453125</v>
      </c>
      <c r="E731" s="2">
        <v>59.302593231201172</v>
      </c>
      <c r="F731" s="6">
        <v>93.960174560546875</v>
      </c>
      <c r="I731" s="2">
        <v>59.302593231201172</v>
      </c>
      <c r="J731" s="7">
        <v>-0.1085691973567009</v>
      </c>
    </row>
    <row r="732">
      <c r="A732" s="2">
        <v>59.181724548339844</v>
      </c>
      <c r="B732" s="6">
        <v>94.005119323730469</v>
      </c>
      <c r="E732" s="2">
        <v>59.3565788269043</v>
      </c>
      <c r="F732" s="6">
        <v>93.950027465820313</v>
      </c>
      <c r="I732" s="2">
        <v>59.3565788269043</v>
      </c>
      <c r="J732" s="7">
        <v>-0.10544420778751373</v>
      </c>
    </row>
    <row r="733">
      <c r="A733" s="2">
        <v>59.2661018371582</v>
      </c>
      <c r="B733" s="6">
        <v>93.782440185546875</v>
      </c>
      <c r="E733" s="2">
        <v>59.410568237304688</v>
      </c>
      <c r="F733" s="6">
        <v>93.940261840820313</v>
      </c>
      <c r="I733" s="2">
        <v>59.410568237304688</v>
      </c>
      <c r="J733" s="7">
        <v>-0.10222578793764114</v>
      </c>
    </row>
    <row r="734">
      <c r="A734" s="2">
        <v>59.2945671081543</v>
      </c>
      <c r="B734" s="6">
        <v>94.06903076171875</v>
      </c>
      <c r="E734" s="2">
        <v>59.464553833007813</v>
      </c>
      <c r="F734" s="6">
        <v>93.930587768554688</v>
      </c>
      <c r="I734" s="2">
        <v>59.464553833007813</v>
      </c>
      <c r="J734" s="7">
        <v>-0.098922461271286011</v>
      </c>
    </row>
    <row r="735">
      <c r="A735" s="2">
        <v>59.374340057373047</v>
      </c>
      <c r="B735" s="6">
        <v>93.878608703613281</v>
      </c>
      <c r="E735" s="2">
        <v>59.5185432434082</v>
      </c>
      <c r="F735" s="6">
        <v>93.9213638305664</v>
      </c>
      <c r="I735" s="2">
        <v>59.5185432434082</v>
      </c>
      <c r="J735" s="7">
        <v>-0.095542453229427338</v>
      </c>
    </row>
    <row r="736">
      <c r="A736" s="2">
        <v>59.403987884521484</v>
      </c>
      <c r="B736" s="6">
        <v>94.237503051757813</v>
      </c>
      <c r="E736" s="2">
        <v>59.572528839111328</v>
      </c>
      <c r="F736" s="6">
        <v>93.913467407226563</v>
      </c>
      <c r="I736" s="2">
        <v>59.572528839111328</v>
      </c>
      <c r="J736" s="7">
        <v>-0.092095427215099335</v>
      </c>
    </row>
    <row r="737">
      <c r="A737" s="2">
        <v>59.484542846679688</v>
      </c>
      <c r="B737" s="6">
        <v>94.142120361328125</v>
      </c>
      <c r="E737" s="2">
        <v>59.626518249511719</v>
      </c>
      <c r="F737" s="6">
        <v>93.9072494506836</v>
      </c>
      <c r="I737" s="2">
        <v>59.626518249511719</v>
      </c>
      <c r="J737" s="7">
        <v>-0.088589213788509369</v>
      </c>
    </row>
    <row r="738">
      <c r="A738" s="2">
        <v>59.513313293457031</v>
      </c>
      <c r="B738" s="6">
        <v>93.817947387695313</v>
      </c>
      <c r="E738" s="2">
        <v>59.680503845214844</v>
      </c>
      <c r="F738" s="6">
        <v>93.902664184570313</v>
      </c>
      <c r="I738" s="2">
        <v>59.680503845214844</v>
      </c>
      <c r="J738" s="7">
        <v>-0.085030995309352875</v>
      </c>
    </row>
    <row r="739">
      <c r="A739" s="2">
        <v>59.598480224609375</v>
      </c>
      <c r="B739" s="6">
        <v>94.184730529785156</v>
      </c>
      <c r="E739" s="2">
        <v>59.734493255615234</v>
      </c>
      <c r="F739" s="6">
        <v>93.8994140625</v>
      </c>
      <c r="I739" s="2">
        <v>59.734493255615234</v>
      </c>
      <c r="J739" s="7">
        <v>-0.081424877047538757</v>
      </c>
    </row>
    <row r="740">
      <c r="A740" s="2">
        <v>59.628490447998047</v>
      </c>
      <c r="B740" s="6">
        <v>93.6187973022461</v>
      </c>
      <c r="E740" s="2">
        <v>59.788478851318359</v>
      </c>
      <c r="F740" s="6">
        <v>93.897010803222656</v>
      </c>
      <c r="I740" s="2">
        <v>59.788478851318359</v>
      </c>
      <c r="J740" s="7">
        <v>-0.07777414470911026</v>
      </c>
    </row>
    <row r="741">
      <c r="A741" s="2">
        <v>59.707168579101563</v>
      </c>
      <c r="B741" s="6">
        <v>94.283241271972656</v>
      </c>
      <c r="E741" s="2">
        <v>59.84246826171875</v>
      </c>
      <c r="F741" s="6">
        <v>93.895622253417969</v>
      </c>
      <c r="I741" s="2">
        <v>59.84246826171875</v>
      </c>
      <c r="J741" s="7">
        <v>-0.074079461395740509</v>
      </c>
    </row>
    <row r="742">
      <c r="A742" s="2">
        <v>59.737495422363281</v>
      </c>
      <c r="B742" s="6">
        <v>93.9376220703125</v>
      </c>
      <c r="E742" s="2">
        <v>59.896453857421875</v>
      </c>
      <c r="F742" s="6">
        <v>93.895805358886719</v>
      </c>
      <c r="I742" s="2">
        <v>59.896453857421875</v>
      </c>
      <c r="J742" s="7">
        <v>-0.070341639220714569</v>
      </c>
    </row>
    <row r="743">
      <c r="A743" s="2">
        <v>59.820640563964844</v>
      </c>
      <c r="B743" s="6">
        <v>93.653694152832031</v>
      </c>
      <c r="E743" s="2">
        <v>59.950443267822266</v>
      </c>
      <c r="F743" s="6">
        <v>93.897911071777344</v>
      </c>
      <c r="I743" s="2">
        <v>59.950443267822266</v>
      </c>
      <c r="J743" s="7">
        <v>-0.066561043262481689</v>
      </c>
    </row>
    <row r="744">
      <c r="A744" s="2">
        <v>59.849929809570313</v>
      </c>
      <c r="B744" s="6">
        <v>93.917366027832031</v>
      </c>
      <c r="E744" s="2">
        <v>60.004428863525391</v>
      </c>
      <c r="F744" s="6">
        <v>93.902030944824219</v>
      </c>
      <c r="I744" s="2">
        <v>60.004428863525391</v>
      </c>
      <c r="J744" s="7">
        <v>-0.062741383910179138</v>
      </c>
    </row>
    <row r="745">
      <c r="A745" s="2">
        <v>59.9305305480957</v>
      </c>
      <c r="B745" s="6">
        <v>93.760696411132813</v>
      </c>
      <c r="E745" s="2">
        <v>60.058414459228516</v>
      </c>
      <c r="F745" s="6">
        <v>93.908195495605469</v>
      </c>
      <c r="I745" s="2">
        <v>60.058414459228516</v>
      </c>
      <c r="J745" s="7">
        <v>-0.0588904544711113</v>
      </c>
    </row>
    <row r="746">
      <c r="A746" s="2">
        <v>59.960174560546875</v>
      </c>
      <c r="B746" s="6">
        <v>93.7583236694336</v>
      </c>
      <c r="E746" s="2">
        <v>60.112403869628906</v>
      </c>
      <c r="F746" s="6">
        <v>93.9166259765625</v>
      </c>
      <c r="I746" s="2">
        <v>60.112403869628906</v>
      </c>
      <c r="J746" s="7">
        <v>-0.055021245032548904</v>
      </c>
    </row>
    <row r="747">
      <c r="A747" s="2">
        <v>60.043285369873047</v>
      </c>
      <c r="B747" s="6">
        <v>93.620964050292969</v>
      </c>
      <c r="E747" s="2">
        <v>60.166389465332031</v>
      </c>
      <c r="F747" s="6">
        <v>93.927055358886719</v>
      </c>
      <c r="I747" s="2">
        <v>60.166389465332031</v>
      </c>
      <c r="J747" s="7">
        <v>-0.05115426704287529</v>
      </c>
    </row>
    <row r="748">
      <c r="A748" s="2">
        <v>60.073040008544922</v>
      </c>
      <c r="B748" s="6">
        <v>93.738761901855469</v>
      </c>
      <c r="E748" s="2">
        <v>60.220378875732422</v>
      </c>
      <c r="F748" s="6">
        <v>93.939010620117188</v>
      </c>
      <c r="I748" s="2">
        <v>60.220378875732422</v>
      </c>
      <c r="J748" s="7">
        <v>-0.047315068542957306</v>
      </c>
    </row>
    <row r="749">
      <c r="A749" s="2">
        <v>60.155143737792969</v>
      </c>
      <c r="B749" s="6">
        <v>93.906661987304688</v>
      </c>
      <c r="E749" s="2">
        <v>60.274364471435547</v>
      </c>
      <c r="F749" s="6">
        <v>93.951446533203125</v>
      </c>
      <c r="I749" s="2">
        <v>60.274364471435547</v>
      </c>
      <c r="J749" s="7">
        <v>-0.043535064905881882</v>
      </c>
    </row>
    <row r="750">
      <c r="A750" s="2">
        <v>60.184188842773438</v>
      </c>
      <c r="B750" s="6">
        <v>93.721649169921875</v>
      </c>
      <c r="E750" s="2">
        <v>60.328353881835938</v>
      </c>
      <c r="F750" s="6">
        <v>93.96356201171875</v>
      </c>
      <c r="I750" s="2">
        <v>60.328353881835938</v>
      </c>
      <c r="J750" s="7">
        <v>-0.039848539978265762</v>
      </c>
    </row>
    <row r="751">
      <c r="A751" s="2">
        <v>60.264862060546875</v>
      </c>
      <c r="B751" s="6">
        <v>94.393257141113281</v>
      </c>
      <c r="E751" s="2">
        <v>60.382339477539063</v>
      </c>
      <c r="F751" s="6">
        <v>93.97540283203125</v>
      </c>
      <c r="I751" s="2">
        <v>60.382339477539063</v>
      </c>
      <c r="J751" s="7">
        <v>-0.036294005811214447</v>
      </c>
    </row>
    <row r="752">
      <c r="A752" s="2">
        <v>60.294021606445313</v>
      </c>
      <c r="B752" s="6">
        <v>93.826156616210938</v>
      </c>
      <c r="E752" s="2">
        <v>60.436328887939453</v>
      </c>
      <c r="F752" s="6">
        <v>93.987113952636719</v>
      </c>
      <c r="I752" s="2">
        <v>60.436328887939453</v>
      </c>
      <c r="J752" s="7">
        <v>-0.032911345362663269</v>
      </c>
    </row>
    <row r="753">
      <c r="A753" s="2">
        <v>60.375972747802734</v>
      </c>
      <c r="B753" s="6">
        <v>93.831581115722656</v>
      </c>
      <c r="E753" s="2">
        <v>60.490314483642578</v>
      </c>
      <c r="F753" s="6">
        <v>93.998916625976563</v>
      </c>
      <c r="I753" s="2">
        <v>60.490314483642578</v>
      </c>
      <c r="J753" s="7">
        <v>-0.029742129147052765</v>
      </c>
    </row>
    <row r="754">
      <c r="A754" s="2">
        <v>60.406051635742188</v>
      </c>
      <c r="B754" s="6">
        <v>94.2039566040039</v>
      </c>
      <c r="E754" s="2">
        <v>60.544303894042969</v>
      </c>
      <c r="F754" s="6">
        <v>94.0106430053711</v>
      </c>
      <c r="I754" s="2">
        <v>60.544303894042969</v>
      </c>
      <c r="J754" s="7">
        <v>-0.026826981455087662</v>
      </c>
    </row>
    <row r="755">
      <c r="A755" s="2">
        <v>60.488540649414063</v>
      </c>
      <c r="B755" s="6">
        <v>93.953117370605469</v>
      </c>
      <c r="E755" s="2">
        <v>60.598289489746094</v>
      </c>
      <c r="F755" s="6">
        <v>94.0219955444336</v>
      </c>
      <c r="I755" s="2">
        <v>60.598289489746094</v>
      </c>
      <c r="J755" s="7">
        <v>-0.024206569418311119</v>
      </c>
    </row>
    <row r="756">
      <c r="A756" s="2">
        <v>60.51934814453125</v>
      </c>
      <c r="B756" s="6">
        <v>94.132987976074219</v>
      </c>
      <c r="E756" s="2">
        <v>60.652278900146484</v>
      </c>
      <c r="F756" s="6">
        <v>94.032760620117188</v>
      </c>
      <c r="I756" s="2">
        <v>60.652278900146484</v>
      </c>
      <c r="J756" s="7">
        <v>-0.021918844431638718</v>
      </c>
    </row>
    <row r="757">
      <c r="A757" s="2">
        <v>60.603076934814453</v>
      </c>
      <c r="B757" s="6">
        <v>94.401054382324219</v>
      </c>
      <c r="E757" s="2">
        <v>60.706264495849609</v>
      </c>
      <c r="F757" s="6">
        <v>94.042694091796875</v>
      </c>
      <c r="I757" s="2">
        <v>60.706264495849609</v>
      </c>
      <c r="J757" s="7">
        <v>-0.020000066608190536</v>
      </c>
    </row>
    <row r="758">
      <c r="A758" s="2">
        <v>60.630641937255859</v>
      </c>
      <c r="B758" s="6">
        <v>93.9577865600586</v>
      </c>
      <c r="E758" s="2">
        <v>60.76025390625</v>
      </c>
      <c r="F758" s="6">
        <v>94.051666259765625</v>
      </c>
      <c r="I758" s="2">
        <v>60.76025390625</v>
      </c>
      <c r="J758" s="7">
        <v>-0.018482506275177002</v>
      </c>
    </row>
    <row r="759">
      <c r="A759" s="2">
        <v>60.710464477539063</v>
      </c>
      <c r="B759" s="6">
        <v>94.072128295898438</v>
      </c>
      <c r="E759" s="2">
        <v>60.814239501953125</v>
      </c>
      <c r="F759" s="6">
        <v>94.059623718261719</v>
      </c>
      <c r="I759" s="2">
        <v>60.814239501953125</v>
      </c>
      <c r="J759" s="7">
        <v>-0.017393900081515312</v>
      </c>
    </row>
    <row r="760">
      <c r="A760" s="2">
        <v>60.740592956542969</v>
      </c>
      <c r="B760" s="6">
        <v>93.958221435546875</v>
      </c>
      <c r="E760" s="2">
        <v>60.86822509765625</v>
      </c>
      <c r="F760" s="6">
        <v>94.066390991210938</v>
      </c>
      <c r="I760" s="2">
        <v>60.86822509765625</v>
      </c>
      <c r="J760" s="7">
        <v>-0.01675700955092907</v>
      </c>
    </row>
    <row r="761">
      <c r="A761" s="2">
        <v>60.823486328125</v>
      </c>
      <c r="B761" s="6">
        <v>94.260879516601563</v>
      </c>
      <c r="E761" s="2">
        <v>60.922214508056641</v>
      </c>
      <c r="F761" s="6">
        <v>94.07147216796875</v>
      </c>
      <c r="I761" s="2">
        <v>60.922214508056641</v>
      </c>
      <c r="J761" s="7">
        <v>-0.016586143523454666</v>
      </c>
    </row>
    <row r="762">
      <c r="A762" s="2">
        <v>60.853874206542969</v>
      </c>
      <c r="B762" s="6">
        <v>93.814102172851563</v>
      </c>
      <c r="E762" s="2">
        <v>60.976200103759766</v>
      </c>
      <c r="F762" s="6">
        <v>94.074226379394531</v>
      </c>
      <c r="I762" s="2">
        <v>60.976200103759766</v>
      </c>
      <c r="J762" s="7">
        <v>-0.0168893001973629</v>
      </c>
    </row>
    <row r="763">
      <c r="A763" s="2">
        <v>60.937080383300781</v>
      </c>
      <c r="B763" s="6">
        <v>94.102470397949219</v>
      </c>
      <c r="E763" s="2">
        <v>61.030189514160156</v>
      </c>
      <c r="F763" s="6">
        <v>94.074005126953125</v>
      </c>
      <c r="I763" s="2">
        <v>61.030189514160156</v>
      </c>
      <c r="J763" s="7">
        <v>-0.017667058855295181</v>
      </c>
    </row>
    <row r="764">
      <c r="A764" s="2">
        <v>60.965278625488281</v>
      </c>
      <c r="B764" s="6">
        <v>93.755729675292969</v>
      </c>
      <c r="E764" s="2">
        <v>61.084175109863281</v>
      </c>
      <c r="F764" s="6">
        <v>94.0704116821289</v>
      </c>
      <c r="I764" s="2">
        <v>61.084175109863281</v>
      </c>
      <c r="J764" s="7">
        <v>-0.018913645297288895</v>
      </c>
    </row>
    <row r="765">
      <c r="A765" s="2">
        <v>61.049091339111328</v>
      </c>
      <c r="B765" s="6">
        <v>93.89813232421875</v>
      </c>
      <c r="E765" s="2">
        <v>61.138164520263672</v>
      </c>
      <c r="F765" s="6">
        <v>94.063568115234375</v>
      </c>
      <c r="I765" s="2">
        <v>61.138164520263672</v>
      </c>
      <c r="J765" s="7">
        <v>-0.020618617534637451</v>
      </c>
    </row>
    <row r="766">
      <c r="A766" s="2">
        <v>61.080516815185547</v>
      </c>
      <c r="B766" s="6">
        <v>94.2669448852539</v>
      </c>
      <c r="E766" s="2">
        <v>61.1921501159668</v>
      </c>
      <c r="F766" s="6">
        <v>94.054580688476563</v>
      </c>
      <c r="I766" s="2">
        <v>61.1921501159668</v>
      </c>
      <c r="J766" s="7">
        <v>-0.02276713028550148</v>
      </c>
    </row>
    <row r="767">
      <c r="A767" s="2">
        <v>61.161075592041016</v>
      </c>
      <c r="B767" s="6">
        <v>94.027915954589844</v>
      </c>
      <c r="E767" s="2">
        <v>61.246139526367188</v>
      </c>
      <c r="F767" s="6">
        <v>94.044876098632813</v>
      </c>
      <c r="I767" s="2">
        <v>61.246139526367188</v>
      </c>
      <c r="J767" s="7">
        <v>-0.025341073051095009</v>
      </c>
    </row>
    <row r="768">
      <c r="A768" s="2">
        <v>61.19183349609375</v>
      </c>
      <c r="B768" s="6">
        <v>94.0335922241211</v>
      </c>
      <c r="E768" s="2">
        <v>61.300125122070313</v>
      </c>
      <c r="F768" s="6">
        <v>94.035408020019531</v>
      </c>
      <c r="I768" s="2">
        <v>61.300125122070313</v>
      </c>
      <c r="J768" s="7">
        <v>-0.028317181393504143</v>
      </c>
    </row>
    <row r="769">
      <c r="A769" s="2">
        <v>61.274528503417969</v>
      </c>
      <c r="B769" s="6">
        <v>94.300689697265625</v>
      </c>
      <c r="E769" s="2">
        <v>61.3541145324707</v>
      </c>
      <c r="F769" s="6">
        <v>94.026718139648438</v>
      </c>
      <c r="I769" s="2">
        <v>61.3541145324707</v>
      </c>
      <c r="J769" s="7">
        <v>-0.031667642295360565</v>
      </c>
    </row>
    <row r="770">
      <c r="A770" s="2">
        <v>61.303314208984375</v>
      </c>
      <c r="B770" s="6">
        <v>94.0467758178711</v>
      </c>
      <c r="E770" s="2">
        <v>61.408100128173828</v>
      </c>
      <c r="F770" s="6">
        <v>94.018768310546875</v>
      </c>
      <c r="I770" s="2">
        <v>61.408100128173828</v>
      </c>
      <c r="J770" s="7">
        <v>-0.035357765853405</v>
      </c>
    </row>
    <row r="771">
      <c r="A771" s="2">
        <v>61.384109497070313</v>
      </c>
      <c r="B771" s="6">
        <v>94.212493896484375</v>
      </c>
      <c r="E771" s="2">
        <v>61.462089538574219</v>
      </c>
      <c r="F771" s="6">
        <v>94.0113525390625</v>
      </c>
      <c r="I771" s="2">
        <v>61.462089538574219</v>
      </c>
      <c r="J771" s="7">
        <v>-0.0393473319709301</v>
      </c>
    </row>
    <row r="772">
      <c r="A772" s="2">
        <v>61.413974761962891</v>
      </c>
      <c r="B772" s="6">
        <v>94.256301879882813</v>
      </c>
      <c r="E772" s="2">
        <v>61.516075134277344</v>
      </c>
      <c r="F772" s="6">
        <v>94.004814147949219</v>
      </c>
      <c r="I772" s="2">
        <v>61.516075134277344</v>
      </c>
      <c r="J772" s="7">
        <v>-0.043589368462562561</v>
      </c>
    </row>
    <row r="773">
      <c r="A773" s="2">
        <v>61.496158599853516</v>
      </c>
      <c r="B773" s="6">
        <v>94.218910217285156</v>
      </c>
      <c r="E773" s="2">
        <v>61.570064544677734</v>
      </c>
      <c r="F773" s="6">
        <v>93.999481201171875</v>
      </c>
      <c r="I773" s="2">
        <v>61.570064544677734</v>
      </c>
      <c r="J773" s="7">
        <v>-0.048033367842435837</v>
      </c>
    </row>
    <row r="774">
      <c r="A774" s="2">
        <v>61.524772644042969</v>
      </c>
      <c r="B774" s="6">
        <v>94.1685791015625</v>
      </c>
      <c r="E774" s="2">
        <v>61.624050140380859</v>
      </c>
      <c r="F774" s="6">
        <v>93.995246887207031</v>
      </c>
      <c r="I774" s="2">
        <v>61.624050140380859</v>
      </c>
      <c r="J774" s="7">
        <v>-0.052622281014919281</v>
      </c>
    </row>
    <row r="775">
      <c r="A775" s="2">
        <v>61.607337951660156</v>
      </c>
      <c r="B775" s="6">
        <v>93.799148559570313</v>
      </c>
      <c r="E775" s="2">
        <v>61.678035736083984</v>
      </c>
      <c r="F775" s="6">
        <v>93.991775512695313</v>
      </c>
      <c r="I775" s="2">
        <v>61.678035736083984</v>
      </c>
      <c r="J775" s="7">
        <v>-0.057296976447105408</v>
      </c>
    </row>
    <row r="776">
      <c r="A776" s="2">
        <v>61.635089874267578</v>
      </c>
      <c r="B776" s="6">
        <v>93.898674011230469</v>
      </c>
      <c r="E776" s="2">
        <v>61.732025146484375</v>
      </c>
      <c r="F776" s="6">
        <v>93.989006042480469</v>
      </c>
      <c r="I776" s="2">
        <v>61.732025146484375</v>
      </c>
      <c r="J776" s="7">
        <v>-0.061996236443519592</v>
      </c>
    </row>
    <row r="777">
      <c r="A777" s="2">
        <v>61.717449188232422</v>
      </c>
      <c r="B777" s="6">
        <v>93.719482421875</v>
      </c>
      <c r="E777" s="2">
        <v>61.7860107421875</v>
      </c>
      <c r="F777" s="6">
        <v>93.987167358398438</v>
      </c>
      <c r="I777" s="2">
        <v>61.7860107421875</v>
      </c>
      <c r="J777" s="7">
        <v>-0.06665676087141037</v>
      </c>
    </row>
    <row r="778">
      <c r="A778" s="2">
        <v>61.744415283203125</v>
      </c>
      <c r="B778" s="6">
        <v>93.715499877929688</v>
      </c>
      <c r="E778" s="2">
        <v>61.840000152587891</v>
      </c>
      <c r="F778" s="6">
        <v>93.986923217773438</v>
      </c>
      <c r="I778" s="2">
        <v>61.840000152587891</v>
      </c>
      <c r="J778" s="7">
        <v>-0.07121681421995163</v>
      </c>
    </row>
    <row r="779">
      <c r="A779" s="2">
        <v>61.825351715087891</v>
      </c>
      <c r="B779" s="6">
        <v>93.931991577148438</v>
      </c>
      <c r="E779" s="2">
        <v>61.893985748291016</v>
      </c>
      <c r="F779" s="6">
        <v>93.988723754882813</v>
      </c>
      <c r="I779" s="2">
        <v>61.893985748291016</v>
      </c>
      <c r="J779" s="7">
        <v>-0.07561560720205307</v>
      </c>
    </row>
    <row r="780">
      <c r="A780" s="2">
        <v>61.853176116943359</v>
      </c>
      <c r="B780" s="6">
        <v>93.5748519897461</v>
      </c>
      <c r="E780" s="2">
        <v>61.947975158691406</v>
      </c>
      <c r="F780" s="6">
        <v>93.992103576660156</v>
      </c>
      <c r="I780" s="2">
        <v>61.947975158691406</v>
      </c>
      <c r="J780" s="7">
        <v>-0.079796425998210907</v>
      </c>
    </row>
    <row r="781">
      <c r="A781" s="2">
        <v>61.935920715332031</v>
      </c>
      <c r="B781" s="6">
        <v>94.358360290527344</v>
      </c>
      <c r="E781" s="2">
        <v>62.001960754394531</v>
      </c>
      <c r="F781" s="6">
        <v>93.996368408203125</v>
      </c>
      <c r="I781" s="2">
        <v>62.001960754394531</v>
      </c>
      <c r="J781" s="7">
        <v>-0.083705998957157135</v>
      </c>
    </row>
    <row r="782">
      <c r="A782" s="2">
        <v>61.962867736816406</v>
      </c>
      <c r="B782" s="6">
        <v>93.7616958618164</v>
      </c>
      <c r="E782" s="2">
        <v>62.055950164794922</v>
      </c>
      <c r="F782" s="6">
        <v>94.000541687011719</v>
      </c>
      <c r="I782" s="2">
        <v>62.055950164794922</v>
      </c>
      <c r="J782" s="7">
        <v>-0.087296418845653534</v>
      </c>
    </row>
    <row r="783">
      <c r="A783" s="2">
        <v>62.047275543212891</v>
      </c>
      <c r="B783" s="6">
        <v>93.9083251953125</v>
      </c>
      <c r="E783" s="2">
        <v>62.109935760498047</v>
      </c>
      <c r="F783" s="6">
        <v>94.003730773925781</v>
      </c>
      <c r="I783" s="2">
        <v>62.109935760498047</v>
      </c>
      <c r="J783" s="7">
        <v>-0.090524725615978241</v>
      </c>
    </row>
    <row r="784">
      <c r="A784" s="2">
        <v>62.0739631652832</v>
      </c>
      <c r="B784" s="6">
        <v>93.876235961914063</v>
      </c>
      <c r="E784" s="2">
        <v>62.163925170898438</v>
      </c>
      <c r="F784" s="6">
        <v>94.005615234375</v>
      </c>
      <c r="I784" s="2">
        <v>62.163925170898438</v>
      </c>
      <c r="J784" s="7">
        <v>-0.093352824449539185</v>
      </c>
    </row>
    <row r="785">
      <c r="A785" s="2">
        <v>62.154872894287109</v>
      </c>
      <c r="B785" s="6">
        <v>93.919639587402344</v>
      </c>
      <c r="E785" s="2">
        <v>62.217910766601563</v>
      </c>
      <c r="F785" s="6">
        <v>94.0062255859375</v>
      </c>
      <c r="I785" s="2">
        <v>62.217910766601563</v>
      </c>
      <c r="J785" s="7">
        <v>-0.095747172832489014</v>
      </c>
    </row>
    <row r="786">
      <c r="A786" s="2">
        <v>62.181865692138672</v>
      </c>
      <c r="B786" s="6">
        <v>94.062583923339844</v>
      </c>
      <c r="E786" s="2">
        <v>62.271900177001953</v>
      </c>
      <c r="F786" s="6">
        <v>94.005577087402344</v>
      </c>
      <c r="I786" s="2">
        <v>62.271900177001953</v>
      </c>
      <c r="J786" s="7">
        <v>-0.0976802185177803</v>
      </c>
    </row>
    <row r="787">
      <c r="A787" s="2">
        <v>62.264423370361328</v>
      </c>
      <c r="B787" s="6">
        <v>94.399009704589844</v>
      </c>
      <c r="E787" s="2">
        <v>62.325885772705078</v>
      </c>
      <c r="F787" s="6">
        <v>94.003662109375</v>
      </c>
      <c r="I787" s="2">
        <v>62.325885772705078</v>
      </c>
      <c r="J787" s="7">
        <v>-0.099131852388381958</v>
      </c>
    </row>
    <row r="788">
      <c r="A788" s="2">
        <v>62.292179107666016</v>
      </c>
      <c r="B788" s="6">
        <v>94.08642578125</v>
      </c>
      <c r="E788" s="2">
        <v>62.379875183105469</v>
      </c>
      <c r="F788" s="6">
        <v>94.000152587890625</v>
      </c>
      <c r="I788" s="2">
        <v>62.379875183105469</v>
      </c>
      <c r="J788" s="7">
        <v>-0.10008874535560608</v>
      </c>
    </row>
    <row r="789">
      <c r="A789" s="2">
        <v>62.374542236328125</v>
      </c>
      <c r="B789" s="6">
        <v>94.241813659667969</v>
      </c>
      <c r="E789" s="2">
        <v>62.433860778808594</v>
      </c>
      <c r="F789" s="6">
        <v>93.994644165039063</v>
      </c>
      <c r="I789" s="2">
        <v>62.433860778808594</v>
      </c>
      <c r="J789" s="7">
        <v>-0.10054481774568558</v>
      </c>
    </row>
    <row r="790">
      <c r="A790" s="2">
        <v>62.401874542236328</v>
      </c>
      <c r="B790" s="6">
        <v>93.995681762695313</v>
      </c>
      <c r="E790" s="2">
        <v>62.487850189208984</v>
      </c>
      <c r="F790" s="6">
        <v>93.987022399902344</v>
      </c>
      <c r="I790" s="2">
        <v>62.487850189208984</v>
      </c>
      <c r="J790" s="7">
        <v>-0.1004987508058548</v>
      </c>
    </row>
    <row r="791">
      <c r="A791" s="2">
        <v>62.483074188232422</v>
      </c>
      <c r="B791" s="6">
        <v>94.237960815429688</v>
      </c>
      <c r="E791" s="2">
        <v>62.541835784912109</v>
      </c>
      <c r="F791" s="6">
        <v>93.977371215820313</v>
      </c>
      <c r="I791" s="2">
        <v>62.541835784912109</v>
      </c>
      <c r="J791" s="7">
        <v>-0.09995618462562561</v>
      </c>
    </row>
    <row r="792">
      <c r="A792" s="2">
        <v>62.512344360351563</v>
      </c>
      <c r="B792" s="6">
        <v>94.136810302734375</v>
      </c>
      <c r="E792" s="2">
        <v>62.595821380615234</v>
      </c>
      <c r="F792" s="6">
        <v>93.965789794921875</v>
      </c>
      <c r="I792" s="2">
        <v>62.595821380615234</v>
      </c>
      <c r="J792" s="7">
        <v>-0.09892582893371582</v>
      </c>
    </row>
    <row r="793">
      <c r="A793" s="2">
        <v>62.591365814208984</v>
      </c>
      <c r="B793" s="6">
        <v>94.307533264160156</v>
      </c>
      <c r="E793" s="2">
        <v>62.649810791015625</v>
      </c>
      <c r="F793" s="6">
        <v>93.9522933959961</v>
      </c>
      <c r="I793" s="2">
        <v>62.649810791015625</v>
      </c>
      <c r="J793" s="7">
        <v>-0.097419910132884979</v>
      </c>
    </row>
    <row r="794">
      <c r="A794" s="2">
        <v>62.619277954101563</v>
      </c>
      <c r="B794" s="6">
        <v>93.844367980957031</v>
      </c>
      <c r="E794" s="2">
        <v>62.70379638671875</v>
      </c>
      <c r="F794" s="6">
        <v>93.9369125366211</v>
      </c>
      <c r="I794" s="2">
        <v>62.70379638671875</v>
      </c>
      <c r="J794" s="7">
        <v>-0.095453456044197083</v>
      </c>
    </row>
    <row r="795">
      <c r="A795" s="2">
        <v>62.703556060791016</v>
      </c>
      <c r="B795" s="6">
        <v>93.777206420898438</v>
      </c>
      <c r="E795" s="2">
        <v>62.757785797119141</v>
      </c>
      <c r="F795" s="6">
        <v>93.919395446777344</v>
      </c>
      <c r="I795" s="2">
        <v>62.757785797119141</v>
      </c>
      <c r="J795" s="7">
        <v>-0.09304201602935791</v>
      </c>
    </row>
    <row r="796">
      <c r="A796" s="2">
        <v>62.730781555175781</v>
      </c>
      <c r="B796" s="6">
        <v>93.508224487304688</v>
      </c>
      <c r="E796" s="2">
        <v>62.811771392822266</v>
      </c>
      <c r="F796" s="6">
        <v>93.899620056152344</v>
      </c>
      <c r="I796" s="2">
        <v>62.811771392822266</v>
      </c>
      <c r="J796" s="7">
        <v>-0.0902056097984314</v>
      </c>
    </row>
    <row r="797">
      <c r="A797" s="2">
        <v>62.811294555664063</v>
      </c>
      <c r="B797" s="6">
        <v>93.592636108398438</v>
      </c>
      <c r="E797" s="2">
        <v>62.865760803222656</v>
      </c>
      <c r="F797" s="6">
        <v>93.87823486328125</v>
      </c>
      <c r="I797" s="2">
        <v>62.865760803222656</v>
      </c>
      <c r="J797" s="7">
        <v>-0.086965262889862061</v>
      </c>
    </row>
    <row r="798">
      <c r="A798" s="2">
        <v>62.838779449462891</v>
      </c>
      <c r="B798" s="6">
        <v>93.675300598144531</v>
      </c>
      <c r="E798" s="2">
        <v>62.919746398925781</v>
      </c>
      <c r="F798" s="6">
        <v>93.8561019897461</v>
      </c>
      <c r="I798" s="2">
        <v>62.919746398925781</v>
      </c>
      <c r="J798" s="7">
        <v>-0.083346821367740631</v>
      </c>
    </row>
    <row r="799">
      <c r="A799" s="2">
        <v>62.920829772949219</v>
      </c>
      <c r="B799" s="6">
        <v>93.914558410644531</v>
      </c>
      <c r="E799" s="2">
        <v>62.973735809326172</v>
      </c>
      <c r="F799" s="6">
        <v>93.834114074707031</v>
      </c>
      <c r="I799" s="2">
        <v>62.973735809326172</v>
      </c>
      <c r="J799" s="7">
        <v>-0.079376749694347382</v>
      </c>
    </row>
    <row r="800">
      <c r="A800" s="2">
        <v>62.948028564453125</v>
      </c>
      <c r="B800" s="6">
        <v>93.734649658203125</v>
      </c>
      <c r="E800" s="2">
        <v>63.0277214050293</v>
      </c>
      <c r="F800" s="6">
        <v>93.812942504882813</v>
      </c>
      <c r="I800" s="2">
        <v>63.0277214050293</v>
      </c>
      <c r="J800" s="7">
        <v>-0.075086511671543121</v>
      </c>
    </row>
    <row r="801">
      <c r="A801" s="2">
        <v>63.031707763671875</v>
      </c>
      <c r="B801" s="6">
        <v>94.064170837402344</v>
      </c>
      <c r="E801" s="2">
        <v>63.081710815429688</v>
      </c>
      <c r="F801" s="6">
        <v>93.792999267578125</v>
      </c>
      <c r="I801" s="2">
        <v>63.081710815429688</v>
      </c>
      <c r="J801" s="7">
        <v>-0.070507213473320007</v>
      </c>
    </row>
    <row r="802">
      <c r="A802" s="2">
        <v>63.058528900146484</v>
      </c>
      <c r="B802" s="6">
        <v>93.826751708984375</v>
      </c>
      <c r="E802" s="2">
        <v>63.135696411132813</v>
      </c>
      <c r="F802" s="6">
        <v>93.7744140625</v>
      </c>
      <c r="I802" s="2">
        <v>63.135696411132813</v>
      </c>
      <c r="J802" s="7">
        <v>-0.065672561526298523</v>
      </c>
    </row>
    <row r="803">
      <c r="A803" s="2">
        <v>63.140422821044922</v>
      </c>
      <c r="B803" s="6">
        <v>93.627410888671875</v>
      </c>
      <c r="E803" s="2">
        <v>63.1896858215332</v>
      </c>
      <c r="F803" s="6">
        <v>93.757377624511719</v>
      </c>
      <c r="I803" s="2">
        <v>63.1896858215332</v>
      </c>
      <c r="J803" s="7">
        <v>-0.060614921152591705</v>
      </c>
    </row>
    <row r="804">
      <c r="A804" s="2">
        <v>63.168033599853516</v>
      </c>
      <c r="B804" s="6">
        <v>93.849395751953125</v>
      </c>
      <c r="E804" s="2">
        <v>63.243671417236328</v>
      </c>
      <c r="F804" s="6">
        <v>93.742057800292969</v>
      </c>
      <c r="I804" s="2">
        <v>63.243671417236328</v>
      </c>
      <c r="J804" s="7">
        <v>-0.055369511246681213</v>
      </c>
    </row>
    <row r="805">
      <c r="A805" s="2">
        <v>63.249843597412109</v>
      </c>
      <c r="B805" s="6">
        <v>93.809158325195313</v>
      </c>
      <c r="E805" s="2">
        <v>63.297660827636719</v>
      </c>
      <c r="F805" s="6">
        <v>93.728347778320313</v>
      </c>
      <c r="I805" s="2">
        <v>63.297660827636719</v>
      </c>
      <c r="J805" s="7">
        <v>-0.049967847764492035</v>
      </c>
    </row>
    <row r="806">
      <c r="A806" s="2">
        <v>63.280082702636719</v>
      </c>
      <c r="B806" s="6">
        <v>93.7397232055664</v>
      </c>
      <c r="E806" s="2">
        <v>63.351646423339844</v>
      </c>
      <c r="F806" s="6">
        <v>93.715713500976563</v>
      </c>
      <c r="I806" s="2">
        <v>63.351646423339844</v>
      </c>
      <c r="J806" s="7">
        <v>-0.044440977275371552</v>
      </c>
    </row>
    <row r="807">
      <c r="A807" s="2">
        <v>63.363578796386719</v>
      </c>
      <c r="B807" s="6">
        <v>93.775947570800781</v>
      </c>
      <c r="E807" s="2">
        <v>63.405632019042969</v>
      </c>
      <c r="F807" s="6">
        <v>93.7034683227539</v>
      </c>
      <c r="I807" s="2">
        <v>63.405632019042969</v>
      </c>
      <c r="J807" s="7">
        <v>-0.038814079016447067</v>
      </c>
    </row>
    <row r="808">
      <c r="A808" s="2">
        <v>63.390415191650391</v>
      </c>
      <c r="B808" s="6">
        <v>93.960533142089844</v>
      </c>
      <c r="E808" s="2">
        <v>63.459621429443359</v>
      </c>
      <c r="F808" s="6">
        <v>93.691123962402344</v>
      </c>
      <c r="I808" s="2">
        <v>63.459621429443359</v>
      </c>
      <c r="J808" s="7">
        <v>-0.033107481896877289</v>
      </c>
    </row>
    <row r="809">
      <c r="A809" s="2">
        <v>63.473747253417969</v>
      </c>
      <c r="B809" s="6">
        <v>93.626052856445313</v>
      </c>
      <c r="E809" s="2">
        <v>63.513607025146484</v>
      </c>
      <c r="F809" s="6">
        <v>93.678993225097656</v>
      </c>
      <c r="I809" s="2">
        <v>63.513607025146484</v>
      </c>
      <c r="J809" s="7">
        <v>-0.027336912229657173</v>
      </c>
    </row>
    <row r="810">
      <c r="A810" s="2">
        <v>63.501167297363281</v>
      </c>
      <c r="B810" s="6">
        <v>93.588180541992188</v>
      </c>
      <c r="E810" s="2">
        <v>63.567596435546875</v>
      </c>
      <c r="F810" s="6">
        <v>93.667892456054688</v>
      </c>
      <c r="I810" s="2">
        <v>63.567596435546875</v>
      </c>
      <c r="J810" s="7">
        <v>-0.021509991958737373</v>
      </c>
    </row>
    <row r="811">
      <c r="A811" s="2">
        <v>63.586063385009766</v>
      </c>
      <c r="B811" s="6">
        <v>93.821601867675781</v>
      </c>
      <c r="E811" s="2">
        <v>63.62158203125</v>
      </c>
      <c r="F811" s="6">
        <v>93.658882141113281</v>
      </c>
      <c r="I811" s="2">
        <v>63.62158203125</v>
      </c>
      <c r="J811" s="7">
        <v>-0.015631387010216713</v>
      </c>
    </row>
    <row r="812">
      <c r="A812" s="2">
        <v>63.613601684570313</v>
      </c>
      <c r="B812" s="6">
        <v>93.471107482910156</v>
      </c>
      <c r="E812" s="2">
        <v>63.675571441650391</v>
      </c>
      <c r="F812" s="6">
        <v>93.6524429321289</v>
      </c>
      <c r="I812" s="2">
        <v>63.675571441650391</v>
      </c>
      <c r="J812" s="7">
        <v>-0.0096994861960411072</v>
      </c>
    </row>
    <row r="813">
      <c r="A813" s="2">
        <v>63.695114135742188</v>
      </c>
      <c r="B813" s="6">
        <v>93.571739196777344</v>
      </c>
      <c r="E813" s="2">
        <v>63.729557037353516</v>
      </c>
      <c r="F813" s="6">
        <v>93.648674011230469</v>
      </c>
      <c r="I813" s="2">
        <v>63.729557037353516</v>
      </c>
      <c r="J813" s="7">
        <v>-0.0037117237225174904</v>
      </c>
    </row>
    <row r="814">
      <c r="A814" s="2">
        <v>63.722774505615234</v>
      </c>
      <c r="B814" s="6">
        <v>93.425590515136719</v>
      </c>
      <c r="E814" s="2">
        <v>63.783546447753906</v>
      </c>
      <c r="F814" s="6">
        <v>93.647178649902344</v>
      </c>
      <c r="I814" s="2">
        <v>63.783546447753906</v>
      </c>
      <c r="J814" s="7">
        <v>0.00234008627012372</v>
      </c>
    </row>
    <row r="815">
      <c r="A815" s="2">
        <v>63.8046760559082</v>
      </c>
      <c r="B815" s="6">
        <v>93.689865112304688</v>
      </c>
      <c r="E815" s="2">
        <v>63.837532043457031</v>
      </c>
      <c r="F815" s="6">
        <v>93.6475601196289</v>
      </c>
      <c r="I815" s="2">
        <v>63.837532043457031</v>
      </c>
      <c r="J815" s="7">
        <v>0.0084658870473504066</v>
      </c>
    </row>
    <row r="816">
      <c r="A816" s="2">
        <v>63.832210540771484</v>
      </c>
      <c r="B816" s="6">
        <v>93.497611999511719</v>
      </c>
      <c r="E816" s="2">
        <v>63.891521453857422</v>
      </c>
      <c r="F816" s="6">
        <v>93.649169921875</v>
      </c>
      <c r="I816" s="2">
        <v>63.891521453857422</v>
      </c>
      <c r="J816" s="7">
        <v>0.014679868705570698</v>
      </c>
    </row>
    <row r="817">
      <c r="A817" s="2">
        <v>63.915420532226563</v>
      </c>
      <c r="B817" s="6">
        <v>93.515251159667969</v>
      </c>
      <c r="E817" s="2">
        <v>63.945507049560547</v>
      </c>
      <c r="F817" s="6">
        <v>93.651596069335938</v>
      </c>
      <c r="I817" s="2">
        <v>63.945507049560547</v>
      </c>
      <c r="J817" s="7">
        <v>0.020994672551751137</v>
      </c>
    </row>
    <row r="818">
      <c r="A818" s="2">
        <v>63.942234039306641</v>
      </c>
      <c r="B818" s="6">
        <v>93.602729797363281</v>
      </c>
      <c r="E818" s="2">
        <v>63.999496459960938</v>
      </c>
      <c r="F818" s="6">
        <v>93.654945373535156</v>
      </c>
      <c r="I818" s="2">
        <v>63.999496459960938</v>
      </c>
      <c r="J818" s="7">
        <v>0.027423283085227013</v>
      </c>
    </row>
    <row r="819">
      <c r="A819" s="2">
        <v>64.0241928100586</v>
      </c>
      <c r="B819" s="6">
        <v>93.585578918457031</v>
      </c>
      <c r="E819" s="2">
        <v>64.053482055664063</v>
      </c>
      <c r="F819" s="6">
        <v>93.659599304199219</v>
      </c>
      <c r="I819" s="2">
        <v>64.053482055664063</v>
      </c>
      <c r="J819" s="7">
        <v>0.033973578363657</v>
      </c>
    </row>
    <row r="820">
      <c r="A820" s="2">
        <v>64.051483154296875</v>
      </c>
      <c r="B820" s="6">
        <v>93.576339721679688</v>
      </c>
      <c r="E820" s="2">
        <v>64.107467651367188</v>
      </c>
      <c r="F820" s="6">
        <v>93.665931701660156</v>
      </c>
      <c r="I820" s="2">
        <v>64.107467651367188</v>
      </c>
      <c r="J820" s="7">
        <v>0.040650609880685806</v>
      </c>
    </row>
    <row r="821">
      <c r="A821" s="2">
        <v>64.13458251953125</v>
      </c>
      <c r="B821" s="6">
        <v>93.778450012207031</v>
      </c>
      <c r="E821" s="2">
        <v>64.161453247070313</v>
      </c>
      <c r="F821" s="6">
        <v>93.674232482910156</v>
      </c>
      <c r="I821" s="2">
        <v>64.161453247070313</v>
      </c>
      <c r="J821" s="7">
        <v>0.047455422580242157</v>
      </c>
    </row>
    <row r="822">
      <c r="A822" s="2">
        <v>64.162216186523438</v>
      </c>
      <c r="B822" s="6">
        <v>93.624542236328125</v>
      </c>
      <c r="E822" s="2">
        <v>64.215446472167969</v>
      </c>
      <c r="F822" s="6">
        <v>93.684501647949219</v>
      </c>
      <c r="I822" s="2">
        <v>64.215446472167969</v>
      </c>
      <c r="J822" s="7">
        <v>0.054386913776397705</v>
      </c>
    </row>
    <row r="823">
      <c r="A823" s="2">
        <v>64.244247436523438</v>
      </c>
      <c r="B823" s="6">
        <v>94.030914306640625</v>
      </c>
      <c r="E823" s="2">
        <v>64.2694320678711</v>
      </c>
      <c r="F823" s="6">
        <v>93.696563720703125</v>
      </c>
      <c r="I823" s="2">
        <v>64.2694320678711</v>
      </c>
      <c r="J823" s="7">
        <v>0.061437837779521942</v>
      </c>
    </row>
    <row r="824">
      <c r="A824" s="2">
        <v>64.272102355957031</v>
      </c>
      <c r="B824" s="6">
        <v>93.788803100585938</v>
      </c>
      <c r="E824" s="2">
        <v>64.323417663574219</v>
      </c>
      <c r="F824" s="6">
        <v>93.7103500366211</v>
      </c>
      <c r="I824" s="2">
        <v>64.323417663574219</v>
      </c>
      <c r="J824" s="7">
        <v>0.068601898849010468</v>
      </c>
    </row>
    <row r="825">
      <c r="A825" s="2">
        <v>64.352798461914063</v>
      </c>
      <c r="B825" s="6">
        <v>94.014717102050781</v>
      </c>
      <c r="E825" s="2">
        <v>64.377403259277344</v>
      </c>
      <c r="F825" s="6">
        <v>93.72576904296875</v>
      </c>
      <c r="I825" s="2">
        <v>64.377403259277344</v>
      </c>
      <c r="J825" s="7">
        <v>0.075870223343372345</v>
      </c>
    </row>
    <row r="826">
      <c r="A826" s="2">
        <v>64.3802261352539</v>
      </c>
      <c r="B826" s="6">
        <v>93.579086303710938</v>
      </c>
      <c r="E826" s="2">
        <v>64.431396484375</v>
      </c>
      <c r="F826" s="6">
        <v>93.742500305175781</v>
      </c>
      <c r="I826" s="2">
        <v>64.431396484375</v>
      </c>
      <c r="J826" s="7">
        <v>0.08323582261800766</v>
      </c>
    </row>
    <row r="827">
      <c r="A827" s="2">
        <v>64.4622802734375</v>
      </c>
      <c r="B827" s="6">
        <v>94.047843933105469</v>
      </c>
      <c r="E827" s="2">
        <v>64.485382080078125</v>
      </c>
      <c r="F827" s="6">
        <v>93.760116577148438</v>
      </c>
      <c r="I827" s="2">
        <v>64.485382080078125</v>
      </c>
      <c r="J827" s="7">
        <v>0.090688392519950867</v>
      </c>
    </row>
    <row r="828">
      <c r="A828" s="2">
        <v>64.489540100097656</v>
      </c>
      <c r="B828" s="6">
        <v>93.6049575805664</v>
      </c>
      <c r="E828" s="2">
        <v>64.53936767578125</v>
      </c>
      <c r="F828" s="6">
        <v>93.777946472167969</v>
      </c>
      <c r="I828" s="2">
        <v>64.53936767578125</v>
      </c>
      <c r="J828" s="7">
        <v>0.098221659660339355</v>
      </c>
    </row>
    <row r="829">
      <c r="A829" s="2">
        <v>64.571937561035156</v>
      </c>
      <c r="B829" s="6">
        <v>93.97216796875</v>
      </c>
      <c r="E829" s="2">
        <v>64.593353271484375</v>
      </c>
      <c r="F829" s="6">
        <v>93.7952651977539</v>
      </c>
      <c r="I829" s="2">
        <v>64.593353271484375</v>
      </c>
      <c r="J829" s="7">
        <v>0.10582686960697174</v>
      </c>
    </row>
    <row r="830">
      <c r="A830" s="2">
        <v>64.59918212890625</v>
      </c>
      <c r="B830" s="6">
        <v>93.549995422363281</v>
      </c>
      <c r="E830" s="2">
        <v>64.647346496582031</v>
      </c>
      <c r="F830" s="6">
        <v>93.811592102050781</v>
      </c>
      <c r="I830" s="2">
        <v>64.647346496582031</v>
      </c>
      <c r="J830" s="7">
        <v>0.11349661648273468</v>
      </c>
    </row>
    <row r="831">
      <c r="A831" s="2">
        <v>64.683013916015625</v>
      </c>
      <c r="B831" s="6">
        <v>93.471847534179688</v>
      </c>
      <c r="E831" s="2">
        <v>64.701332092285156</v>
      </c>
      <c r="F831" s="6">
        <v>93.826820373535156</v>
      </c>
      <c r="I831" s="2">
        <v>64.701332092285156</v>
      </c>
      <c r="J831" s="7">
        <v>0.12121706455945969</v>
      </c>
    </row>
    <row r="832">
      <c r="A832" s="2">
        <v>64.71051025390625</v>
      </c>
      <c r="B832" s="6">
        <v>93.789260864257813</v>
      </c>
      <c r="E832" s="2">
        <v>64.755317687988281</v>
      </c>
      <c r="F832" s="6">
        <v>93.841194152832031</v>
      </c>
      <c r="I832" s="2">
        <v>64.755317687988281</v>
      </c>
      <c r="J832" s="7">
        <v>0.1289762556552887</v>
      </c>
    </row>
    <row r="833">
      <c r="A833" s="2">
        <v>64.790641784667969</v>
      </c>
      <c r="B833" s="6">
        <v>94.092529296875</v>
      </c>
      <c r="E833" s="2">
        <v>64.8093032836914</v>
      </c>
      <c r="F833" s="6">
        <v>93.85498046875</v>
      </c>
      <c r="I833" s="2">
        <v>64.8093032836914</v>
      </c>
      <c r="J833" s="7">
        <v>0.1367575079202652</v>
      </c>
    </row>
    <row r="834">
      <c r="A834" s="2">
        <v>64.817832946777344</v>
      </c>
      <c r="B834" s="6">
        <v>93.66241455078125</v>
      </c>
      <c r="E834" s="2">
        <v>64.863296508789063</v>
      </c>
      <c r="F834" s="6">
        <v>93.8685302734375</v>
      </c>
      <c r="I834" s="2">
        <v>64.863296508789063</v>
      </c>
      <c r="J834" s="7">
        <v>0.14454361796379089</v>
      </c>
    </row>
    <row r="835">
      <c r="A835" s="2">
        <v>64.901420593261719</v>
      </c>
      <c r="B835" s="6">
        <v>93.983879089355469</v>
      </c>
      <c r="E835" s="2">
        <v>64.917282104492188</v>
      </c>
      <c r="F835" s="6">
        <v>93.882255554199219</v>
      </c>
      <c r="I835" s="2">
        <v>64.917282104492188</v>
      </c>
      <c r="J835" s="7">
        <v>0.15230934321880341</v>
      </c>
    </row>
    <row r="836">
      <c r="A836" s="2">
        <v>64.932022094726563</v>
      </c>
      <c r="B836" s="6">
        <v>93.773689270019531</v>
      </c>
      <c r="E836" s="2">
        <v>64.971267700195313</v>
      </c>
      <c r="F836" s="6">
        <v>93.8966293334961</v>
      </c>
      <c r="I836" s="2">
        <v>64.971267700195313</v>
      </c>
      <c r="J836" s="7">
        <v>0.16003122925758362</v>
      </c>
    </row>
    <row r="837">
      <c r="A837" s="2">
        <v>65.014411926269531</v>
      </c>
      <c r="B837" s="6">
        <v>94.08056640625</v>
      </c>
      <c r="E837" s="2">
        <v>65.025253295898438</v>
      </c>
      <c r="F837" s="6">
        <v>93.91168212890625</v>
      </c>
      <c r="I837" s="2">
        <v>65.025253295898438</v>
      </c>
      <c r="J837" s="7">
        <v>0.16768233478069305</v>
      </c>
    </row>
    <row r="838">
      <c r="A838" s="2">
        <v>65.041252136230469</v>
      </c>
      <c r="B838" s="6">
        <v>93.9383544921875</v>
      </c>
      <c r="E838" s="2">
        <v>65.079238891601563</v>
      </c>
      <c r="F838" s="6">
        <v>93.927108764648438</v>
      </c>
      <c r="I838" s="2">
        <v>65.079238891601563</v>
      </c>
      <c r="J838" s="7">
        <v>0.1752360612154007</v>
      </c>
    </row>
    <row r="839">
      <c r="A839" s="2">
        <v>65.1231918334961</v>
      </c>
      <c r="B839" s="6">
        <v>94.319160461425781</v>
      </c>
      <c r="E839" s="2">
        <v>65.133232116699219</v>
      </c>
      <c r="F839" s="6">
        <v>93.942413330078125</v>
      </c>
      <c r="I839" s="2">
        <v>65.133232116699219</v>
      </c>
      <c r="J839" s="7">
        <v>0.18266952037811279</v>
      </c>
    </row>
    <row r="840">
      <c r="A840" s="2">
        <v>65.150726318359375</v>
      </c>
      <c r="B840" s="6">
        <v>93.8425521850586</v>
      </c>
      <c r="E840" s="2">
        <v>65.187217712402344</v>
      </c>
      <c r="F840" s="6">
        <v>93.957237243652344</v>
      </c>
      <c r="I840" s="2">
        <v>65.187217712402344</v>
      </c>
      <c r="J840" s="7">
        <v>0.18995898962020874</v>
      </c>
    </row>
    <row r="841">
      <c r="A841" s="2">
        <v>65.234176635742188</v>
      </c>
      <c r="B841" s="6">
        <v>94.0897216796875</v>
      </c>
      <c r="E841" s="2">
        <v>65.241203308105469</v>
      </c>
      <c r="F841" s="6">
        <v>93.971466064453125</v>
      </c>
      <c r="I841" s="2">
        <v>65.241203308105469</v>
      </c>
      <c r="J841" s="7">
        <v>0.19709011912345886</v>
      </c>
    </row>
    <row r="842">
      <c r="A842" s="2">
        <v>65.261787414550781</v>
      </c>
      <c r="B842" s="6">
        <v>93.596107482910156</v>
      </c>
      <c r="E842" s="2">
        <v>65.2951889038086</v>
      </c>
      <c r="F842" s="6">
        <v>93.985023498535156</v>
      </c>
      <c r="I842" s="2">
        <v>65.2951889038086</v>
      </c>
      <c r="J842" s="7">
        <v>0.20405334234237671</v>
      </c>
    </row>
    <row r="843">
      <c r="A843" s="2">
        <v>65.34375</v>
      </c>
      <c r="B843" s="6">
        <v>94.194061279296875</v>
      </c>
      <c r="E843" s="2">
        <v>65.34918212890625</v>
      </c>
      <c r="F843" s="6">
        <v>93.99786376953125</v>
      </c>
      <c r="I843" s="2">
        <v>65.34918212890625</v>
      </c>
      <c r="J843" s="7">
        <v>0.21084851026535034</v>
      </c>
    </row>
    <row r="844">
      <c r="A844" s="2">
        <v>65.3707046508789</v>
      </c>
      <c r="B844" s="6">
        <v>93.892524719238281</v>
      </c>
      <c r="E844" s="2">
        <v>65.403167724609375</v>
      </c>
      <c r="F844" s="6">
        <v>94.010025024414063</v>
      </c>
      <c r="I844" s="2">
        <v>65.403167724609375</v>
      </c>
      <c r="J844" s="7">
        <v>0.21747934818267822</v>
      </c>
    </row>
    <row r="845">
      <c r="A845" s="2">
        <v>65.452934265136719</v>
      </c>
      <c r="B845" s="6">
        <v>94.107940673828125</v>
      </c>
      <c r="E845" s="2">
        <v>65.4571533203125</v>
      </c>
      <c r="F845" s="6">
        <v>94.021644592285156</v>
      </c>
      <c r="I845" s="2">
        <v>65.4571533203125</v>
      </c>
      <c r="J845" s="7">
        <v>0.22396132349967957</v>
      </c>
    </row>
    <row r="846">
      <c r="A846" s="2">
        <v>65.480171203613281</v>
      </c>
      <c r="B846" s="6">
        <v>93.864669799804688</v>
      </c>
      <c r="E846" s="2">
        <v>65.511138916015625</v>
      </c>
      <c r="F846" s="6">
        <v>94.032997131347656</v>
      </c>
      <c r="I846" s="2">
        <v>65.511138916015625</v>
      </c>
      <c r="J846" s="7">
        <v>0.23031805455684662</v>
      </c>
    </row>
    <row r="847">
      <c r="A847" s="2">
        <v>65.562469482421875</v>
      </c>
      <c r="B847" s="6">
        <v>94.051040649414063</v>
      </c>
      <c r="E847" s="2">
        <v>65.565132141113281</v>
      </c>
      <c r="F847" s="6">
        <v>94.044097900390625</v>
      </c>
      <c r="I847" s="2">
        <v>65.565132141113281</v>
      </c>
      <c r="J847" s="7">
        <v>0.23658423125743866</v>
      </c>
    </row>
    <row r="848">
      <c r="A848" s="2">
        <v>65.59033203125</v>
      </c>
      <c r="B848" s="6">
        <v>93.720245361328125</v>
      </c>
      <c r="E848" s="2">
        <v>65.6191177368164</v>
      </c>
      <c r="F848" s="6">
        <v>94.054718017578125</v>
      </c>
      <c r="I848" s="2">
        <v>65.6191177368164</v>
      </c>
      <c r="J848" s="7">
        <v>0.2428012490272522</v>
      </c>
    </row>
    <row r="849">
      <c r="A849" s="2">
        <v>65.6714096069336</v>
      </c>
      <c r="B849" s="6">
        <v>94.282524108886719</v>
      </c>
      <c r="E849" s="2">
        <v>65.673103332519531</v>
      </c>
      <c r="F849" s="6">
        <v>94.0649642944336</v>
      </c>
      <c r="I849" s="2">
        <v>65.673103332519531</v>
      </c>
      <c r="J849" s="7">
        <v>0.2490217387676239</v>
      </c>
    </row>
    <row r="850">
      <c r="A850" s="2">
        <v>65.698410034179688</v>
      </c>
      <c r="B850" s="6">
        <v>93.598846435546875</v>
      </c>
      <c r="E850" s="2">
        <v>65.727088928222656</v>
      </c>
      <c r="F850" s="6">
        <v>94.074897766113281</v>
      </c>
      <c r="I850" s="2">
        <v>65.727088928222656</v>
      </c>
      <c r="J850" s="7">
        <v>0.25530460476875305</v>
      </c>
    </row>
    <row r="851">
      <c r="A851" s="2">
        <v>65.78515625</v>
      </c>
      <c r="B851" s="6">
        <v>94.160148620605469</v>
      </c>
      <c r="E851" s="2">
        <v>65.781082153320313</v>
      </c>
      <c r="F851" s="6">
        <v>94.0842514038086</v>
      </c>
      <c r="I851" s="2">
        <v>65.781082153320313</v>
      </c>
      <c r="J851" s="7">
        <v>0.26171448826789856</v>
      </c>
    </row>
    <row r="852">
      <c r="A852" s="2">
        <v>65.813034057617188</v>
      </c>
      <c r="B852" s="6">
        <v>93.766197204589844</v>
      </c>
      <c r="E852" s="2">
        <v>65.835067749023438</v>
      </c>
      <c r="F852" s="6">
        <v>94.0929183959961</v>
      </c>
      <c r="I852" s="2">
        <v>65.835067749023438</v>
      </c>
      <c r="J852" s="7">
        <v>0.26831892132759094</v>
      </c>
    </row>
    <row r="853">
      <c r="A853" s="2">
        <v>65.894515991210938</v>
      </c>
      <c r="B853" s="6">
        <v>94.2647705078125</v>
      </c>
      <c r="E853" s="2">
        <v>65.889053344726563</v>
      </c>
      <c r="F853" s="6">
        <v>94.100555419921875</v>
      </c>
      <c r="I853" s="2">
        <v>65.889053344726563</v>
      </c>
      <c r="J853" s="7">
        <v>0.27519148588180542</v>
      </c>
    </row>
    <row r="854">
      <c r="A854" s="2">
        <v>65.922012329101563</v>
      </c>
      <c r="B854" s="6">
        <v>94.076675415039063</v>
      </c>
      <c r="E854" s="2">
        <v>65.943038940429688</v>
      </c>
      <c r="F854" s="6">
        <v>94.106758117675781</v>
      </c>
      <c r="I854" s="2">
        <v>65.943038940429688</v>
      </c>
      <c r="J854" s="7">
        <v>0.28240907192230225</v>
      </c>
    </row>
    <row r="855">
      <c r="A855" s="2">
        <v>66.004837036132813</v>
      </c>
      <c r="B855" s="6">
        <v>94.366218566894531</v>
      </c>
      <c r="E855" s="2">
        <v>65.997024536132813</v>
      </c>
      <c r="F855" s="6">
        <v>94.111495971679688</v>
      </c>
      <c r="I855" s="2">
        <v>65.997024536132813</v>
      </c>
      <c r="J855" s="7">
        <v>0.29005184769630432</v>
      </c>
    </row>
    <row r="856">
      <c r="A856" s="2">
        <v>66.032798767089844</v>
      </c>
      <c r="B856" s="6">
        <v>94.1299057006836</v>
      </c>
      <c r="E856" s="2">
        <v>66.051017761230469</v>
      </c>
      <c r="F856" s="6">
        <v>94.115142822265625</v>
      </c>
      <c r="I856" s="2">
        <v>66.051017761230469</v>
      </c>
      <c r="J856" s="7">
        <v>0.298202782869339</v>
      </c>
    </row>
    <row r="857">
      <c r="A857" s="2">
        <v>66.115585327148438</v>
      </c>
      <c r="B857" s="6">
        <v>94.3293228149414</v>
      </c>
      <c r="E857" s="2">
        <v>66.1050033569336</v>
      </c>
      <c r="F857" s="6">
        <v>94.118545532226563</v>
      </c>
      <c r="I857" s="2">
        <v>66.1050033569336</v>
      </c>
      <c r="J857" s="7">
        <v>0.30694755911827087</v>
      </c>
    </row>
    <row r="858">
      <c r="A858" s="2">
        <v>66.142250061035156</v>
      </c>
      <c r="B858" s="6">
        <v>94.092941284179688</v>
      </c>
      <c r="E858" s="2">
        <v>66.158988952636719</v>
      </c>
      <c r="F858" s="6">
        <v>94.1227035522461</v>
      </c>
      <c r="I858" s="2">
        <v>66.158988952636719</v>
      </c>
      <c r="J858" s="7">
        <v>0.31637907028198242</v>
      </c>
    </row>
    <row r="859">
      <c r="A859" s="2">
        <v>66.222549438476563</v>
      </c>
      <c r="B859" s="6">
        <v>94.171600341796875</v>
      </c>
      <c r="E859" s="2">
        <v>66.212974548339844</v>
      </c>
      <c r="F859" s="6">
        <v>94.128059387207031</v>
      </c>
      <c r="I859" s="2">
        <v>66.212974548339844</v>
      </c>
      <c r="J859" s="7">
        <v>0.3265971839427948</v>
      </c>
    </row>
    <row r="860">
      <c r="A860" s="2">
        <v>66.249618530273438</v>
      </c>
      <c r="B860" s="6">
        <v>94.28228759765625</v>
      </c>
      <c r="E860" s="2">
        <v>66.2669677734375</v>
      </c>
      <c r="F860" s="6">
        <v>94.135009765625</v>
      </c>
      <c r="I860" s="2">
        <v>66.2669677734375</v>
      </c>
      <c r="J860" s="7">
        <v>0.33770638704299927</v>
      </c>
    </row>
    <row r="861">
      <c r="A861" s="2">
        <v>66.333908081054688</v>
      </c>
      <c r="B861" s="6">
        <v>94.04437255859375</v>
      </c>
      <c r="E861" s="2">
        <v>66.320953369140625</v>
      </c>
      <c r="F861" s="6">
        <v>94.143722534179688</v>
      </c>
      <c r="I861" s="2">
        <v>66.320953369140625</v>
      </c>
      <c r="J861" s="7">
        <v>0.34981659054756165</v>
      </c>
    </row>
    <row r="862">
      <c r="A862" s="2">
        <v>66.3624496459961</v>
      </c>
      <c r="B862" s="6">
        <v>94.2738037109375</v>
      </c>
      <c r="E862" s="2">
        <v>66.37493896484375</v>
      </c>
      <c r="F862" s="6">
        <v>94.154380798339844</v>
      </c>
      <c r="I862" s="2">
        <v>66.37493896484375</v>
      </c>
      <c r="J862" s="7">
        <v>0.36304643750190735</v>
      </c>
    </row>
    <row r="863">
      <c r="A863" s="2">
        <v>66.442832946777344</v>
      </c>
      <c r="B863" s="6">
        <v>94.0497055053711</v>
      </c>
      <c r="E863" s="2">
        <v>66.428924560546875</v>
      </c>
      <c r="F863" s="6">
        <v>94.16705322265625</v>
      </c>
      <c r="I863" s="2">
        <v>66.428924560546875</v>
      </c>
      <c r="J863" s="7">
        <v>0.377522736787796</v>
      </c>
    </row>
    <row r="864">
      <c r="A864" s="2">
        <v>66.469696044921875</v>
      </c>
      <c r="B864" s="6">
        <v>93.819740295410156</v>
      </c>
      <c r="E864" s="2">
        <v>66.482917785644531</v>
      </c>
      <c r="F864" s="6">
        <v>94.1816177368164</v>
      </c>
      <c r="I864" s="2">
        <v>66.482917785644531</v>
      </c>
      <c r="J864" s="7">
        <v>0.393375426530838</v>
      </c>
    </row>
    <row r="865">
      <c r="A865" s="2">
        <v>66.5501480102539</v>
      </c>
      <c r="B865" s="6">
        <v>94.2149658203125</v>
      </c>
      <c r="E865" s="2">
        <v>66.536903381347656</v>
      </c>
      <c r="F865" s="6">
        <v>94.197715759277344</v>
      </c>
      <c r="I865" s="2">
        <v>66.536903381347656</v>
      </c>
      <c r="J865" s="7">
        <v>0.41073840856552124</v>
      </c>
    </row>
    <row r="866">
      <c r="A866" s="2">
        <v>66.577285766601563</v>
      </c>
      <c r="B866" s="6">
        <v>94.014610290527344</v>
      </c>
      <c r="E866" s="2">
        <v>66.590888977050781</v>
      </c>
      <c r="F866" s="6">
        <v>94.214996337890625</v>
      </c>
      <c r="I866" s="2">
        <v>66.590888977050781</v>
      </c>
      <c r="J866" s="7">
        <v>0.429753839969635</v>
      </c>
    </row>
    <row r="867">
      <c r="A867" s="2">
        <v>66.660942077636719</v>
      </c>
      <c r="B867" s="6">
        <v>93.905731201171875</v>
      </c>
      <c r="E867" s="2">
        <v>66.6448745727539</v>
      </c>
      <c r="F867" s="6">
        <v>94.233047485351563</v>
      </c>
      <c r="I867" s="2">
        <v>66.6448745727539</v>
      </c>
      <c r="J867" s="7">
        <v>0.45056962966918945</v>
      </c>
    </row>
    <row r="868">
      <c r="A868" s="2">
        <v>66.689117431640625</v>
      </c>
      <c r="B868" s="6">
        <v>94.208946228027344</v>
      </c>
      <c r="E868" s="2">
        <v>66.698860168457031</v>
      </c>
      <c r="F868" s="6">
        <v>94.251632690429688</v>
      </c>
      <c r="I868" s="2">
        <v>66.698860168457031</v>
      </c>
      <c r="J868" s="7">
        <v>0.47333884239196777</v>
      </c>
    </row>
    <row r="869">
      <c r="A869" s="2">
        <v>66.77142333984375</v>
      </c>
      <c r="B869" s="6">
        <v>93.9862289428711</v>
      </c>
      <c r="E869" s="2">
        <v>66.752853393554688</v>
      </c>
      <c r="F869" s="6">
        <v>94.270721435546875</v>
      </c>
      <c r="I869" s="2">
        <v>66.752853393554688</v>
      </c>
      <c r="J869" s="7">
        <v>0.49821954965591431</v>
      </c>
    </row>
    <row r="870">
      <c r="A870" s="2">
        <v>66.798873901367188</v>
      </c>
      <c r="B870" s="6">
        <v>94.3683853149414</v>
      </c>
      <c r="E870" s="2">
        <v>66.806838989257813</v>
      </c>
      <c r="F870" s="6">
        <v>94.29052734375</v>
      </c>
      <c r="I870" s="2">
        <v>66.806838989257813</v>
      </c>
      <c r="J870" s="7">
        <v>0.525368869304657</v>
      </c>
    </row>
    <row r="871">
      <c r="A871" s="2">
        <v>66.881668090820313</v>
      </c>
      <c r="B871" s="6">
        <v>94.528678894042969</v>
      </c>
      <c r="E871" s="2">
        <v>66.860824584960938</v>
      </c>
      <c r="F871" s="6">
        <v>94.311439514160156</v>
      </c>
      <c r="I871" s="2">
        <v>66.860824584960938</v>
      </c>
      <c r="J871" s="7">
        <v>0.55496662855148315</v>
      </c>
    </row>
    <row r="872">
      <c r="A872" s="2">
        <v>66.908561706542969</v>
      </c>
      <c r="B872" s="6">
        <v>94.333564758300781</v>
      </c>
      <c r="E872" s="2">
        <v>66.914810180664063</v>
      </c>
      <c r="F872" s="6">
        <v>94.33380126953125</v>
      </c>
      <c r="I872" s="2">
        <v>66.914810180664063</v>
      </c>
      <c r="J872" s="7">
        <v>0.587196946144104</v>
      </c>
    </row>
    <row r="873">
      <c r="A873" s="2">
        <v>66.992851257324219</v>
      </c>
      <c r="B873" s="6">
        <v>94.6166763305664</v>
      </c>
      <c r="E873" s="2">
        <v>66.968803405761719</v>
      </c>
      <c r="F873" s="6">
        <v>94.357719421386719</v>
      </c>
      <c r="I873" s="2">
        <v>66.968803405761719</v>
      </c>
      <c r="J873" s="7">
        <v>0.62225890159606934</v>
      </c>
    </row>
    <row r="874">
      <c r="A874" s="2">
        <v>67.0213394165039</v>
      </c>
      <c r="B874" s="6">
        <v>94.4581069946289</v>
      </c>
      <c r="E874" s="2">
        <v>67.022789001464844</v>
      </c>
      <c r="F874" s="6">
        <v>94.383346557617188</v>
      </c>
      <c r="I874" s="2">
        <v>67.022789001464844</v>
      </c>
      <c r="J874" s="7">
        <v>0.66035860776901245</v>
      </c>
    </row>
    <row r="875">
      <c r="A875" s="2">
        <v>67.1009292602539</v>
      </c>
      <c r="B875" s="6">
        <v>94.676025390625</v>
      </c>
      <c r="E875" s="2">
        <v>67.076774597167969</v>
      </c>
      <c r="F875" s="6">
        <v>94.410430908203125</v>
      </c>
      <c r="I875" s="2">
        <v>67.076774597167969</v>
      </c>
      <c r="J875" s="7">
        <v>0.7017441987991333</v>
      </c>
    </row>
    <row r="876">
      <c r="A876" s="2">
        <v>67.127960205078125</v>
      </c>
      <c r="B876" s="6">
        <v>94.637031555175781</v>
      </c>
      <c r="E876" s="2">
        <v>67.1307601928711</v>
      </c>
      <c r="F876" s="6">
        <v>94.438446044921875</v>
      </c>
      <c r="I876" s="2">
        <v>67.1307601928711</v>
      </c>
      <c r="J876" s="7">
        <v>0.746681272983551</v>
      </c>
    </row>
    <row r="877">
      <c r="A877" s="2">
        <v>67.210601806640625</v>
      </c>
      <c r="B877" s="6">
        <v>94.53887939453125</v>
      </c>
      <c r="E877" s="2">
        <v>67.18475341796875</v>
      </c>
      <c r="F877" s="6">
        <v>94.466598510742188</v>
      </c>
      <c r="I877" s="2">
        <v>67.18475341796875</v>
      </c>
      <c r="J877" s="7">
        <v>0.7954677939414978</v>
      </c>
    </row>
    <row r="878">
      <c r="A878" s="2">
        <v>67.238006591796875</v>
      </c>
      <c r="B878" s="6">
        <v>94.6379165649414</v>
      </c>
      <c r="E878" s="2">
        <v>67.238739013671875</v>
      </c>
      <c r="F878" s="6">
        <v>94.494010925292969</v>
      </c>
      <c r="I878" s="2">
        <v>67.238739013671875</v>
      </c>
      <c r="J878" s="7">
        <v>0.84842455387115479</v>
      </c>
    </row>
    <row r="879">
      <c r="A879" s="2">
        <v>67.320030212402344</v>
      </c>
      <c r="B879" s="6">
        <v>94.022842407226563</v>
      </c>
      <c r="E879" s="2">
        <v>67.292724609375</v>
      </c>
      <c r="F879" s="6">
        <v>94.520339965820313</v>
      </c>
      <c r="I879" s="2">
        <v>67.292724609375</v>
      </c>
      <c r="J879" s="7">
        <v>0.90594631433486938</v>
      </c>
    </row>
    <row r="880">
      <c r="A880" s="2">
        <v>67.348274230957031</v>
      </c>
      <c r="B880" s="6">
        <v>94.464752197265625</v>
      </c>
      <c r="E880" s="2">
        <v>67.346710205078125</v>
      </c>
      <c r="F880" s="6">
        <v>94.545364379882813</v>
      </c>
      <c r="I880" s="2">
        <v>67.346710205078125</v>
      </c>
      <c r="J880" s="7">
        <v>0.96847027540206909</v>
      </c>
    </row>
    <row r="881">
      <c r="A881" s="2">
        <v>67.4298095703125</v>
      </c>
      <c r="B881" s="6">
        <v>94.220146179199219</v>
      </c>
      <c r="E881" s="2">
        <v>67.400703430175781</v>
      </c>
      <c r="F881" s="6">
        <v>94.568809509277344</v>
      </c>
      <c r="I881" s="2">
        <v>67.400703430175781</v>
      </c>
      <c r="J881" s="7">
        <v>1.0364996194839478</v>
      </c>
    </row>
    <row r="882">
      <c r="A882" s="2">
        <v>67.457275390625</v>
      </c>
      <c r="B882" s="6">
        <v>94.560684204101563</v>
      </c>
      <c r="E882" s="2">
        <v>67.4546890258789</v>
      </c>
      <c r="F882" s="6">
        <v>94.590705871582031</v>
      </c>
      <c r="I882" s="2">
        <v>67.4546890258789</v>
      </c>
      <c r="J882" s="7">
        <v>1.110590934753418</v>
      </c>
    </row>
    <row r="883">
      <c r="A883" s="2">
        <v>67.539604187011719</v>
      </c>
      <c r="B883" s="6">
        <v>94.541297912597656</v>
      </c>
      <c r="E883" s="2">
        <v>67.508674621582031</v>
      </c>
      <c r="F883" s="6">
        <v>94.611381530761719</v>
      </c>
      <c r="I883" s="2">
        <v>67.508674621582031</v>
      </c>
      <c r="J883" s="7">
        <v>1.1914279460906982</v>
      </c>
    </row>
    <row r="884">
      <c r="A884" s="2">
        <v>67.5673599243164</v>
      </c>
      <c r="B884" s="6">
        <v>94.7224349975586</v>
      </c>
      <c r="E884" s="2">
        <v>67.562660217285156</v>
      </c>
      <c r="F884" s="6">
        <v>94.631462097167969</v>
      </c>
      <c r="I884" s="2">
        <v>67.562660217285156</v>
      </c>
      <c r="J884" s="7">
        <v>1.2797752618789673</v>
      </c>
    </row>
    <row r="885">
      <c r="A885" s="2">
        <v>67.647346496582031</v>
      </c>
      <c r="B885" s="6">
        <v>94.530998229980469</v>
      </c>
      <c r="E885" s="2">
        <v>67.616645812988281</v>
      </c>
      <c r="F885" s="6">
        <v>94.652015686035156</v>
      </c>
      <c r="I885" s="2">
        <v>67.616645812988281</v>
      </c>
      <c r="J885" s="7">
        <v>1.3765283823013306</v>
      </c>
    </row>
    <row r="886">
      <c r="A886" s="2">
        <v>67.6749267578125</v>
      </c>
      <c r="B886" s="6">
        <v>94.661827087402344</v>
      </c>
      <c r="E886" s="2">
        <v>67.670639038085938</v>
      </c>
      <c r="F886" s="6">
        <v>94.674034118652344</v>
      </c>
      <c r="I886" s="2">
        <v>67.670639038085938</v>
      </c>
      <c r="J886" s="7">
        <v>1.4827181100845337</v>
      </c>
    </row>
    <row r="887">
      <c r="A887" s="2">
        <v>67.758087158203125</v>
      </c>
      <c r="B887" s="6">
        <v>94.850715637207031</v>
      </c>
      <c r="E887" s="2">
        <v>67.724624633789063</v>
      </c>
      <c r="F887" s="6">
        <v>94.698677062988281</v>
      </c>
      <c r="I887" s="2">
        <v>67.724624633789063</v>
      </c>
      <c r="J887" s="7">
        <v>1.5994992256164551</v>
      </c>
    </row>
    <row r="888">
      <c r="A888" s="2">
        <v>67.785385131835938</v>
      </c>
      <c r="B888" s="6">
        <v>94.678352355957031</v>
      </c>
      <c r="E888" s="2">
        <v>67.778610229492188</v>
      </c>
      <c r="F888" s="6">
        <v>94.727165222167969</v>
      </c>
      <c r="I888" s="2">
        <v>67.778610229492188</v>
      </c>
      <c r="J888" s="7">
        <v>1.7282733917236328</v>
      </c>
    </row>
    <row r="889">
      <c r="A889" s="2">
        <v>67.868110656738281</v>
      </c>
      <c r="B889" s="6">
        <v>94.900962829589844</v>
      </c>
      <c r="E889" s="2">
        <v>67.832595825195313</v>
      </c>
      <c r="F889" s="6">
        <v>94.760421752929688</v>
      </c>
      <c r="I889" s="2">
        <v>67.832595825195313</v>
      </c>
      <c r="J889" s="7">
        <v>1.8706291913986206</v>
      </c>
    </row>
    <row r="890">
      <c r="A890" s="2">
        <v>67.895210266113281</v>
      </c>
      <c r="B890" s="6">
        <v>94.6991195678711</v>
      </c>
      <c r="E890" s="2">
        <v>67.886589050292969</v>
      </c>
      <c r="F890" s="6">
        <v>94.798896789550781</v>
      </c>
      <c r="I890" s="2">
        <v>67.886589050292969</v>
      </c>
      <c r="J890" s="7">
        <v>2.0284020900726318</v>
      </c>
    </row>
    <row r="891">
      <c r="A891" s="2">
        <v>67.975906372070313</v>
      </c>
      <c r="B891" s="6">
        <v>94.895614624023438</v>
      </c>
      <c r="E891" s="2">
        <v>67.9405746459961</v>
      </c>
      <c r="F891" s="6">
        <v>94.842445373535156</v>
      </c>
      <c r="I891" s="2">
        <v>67.9405746459961</v>
      </c>
      <c r="J891" s="7">
        <v>2.2036540508270264</v>
      </c>
    </row>
    <row r="892">
      <c r="A892" s="2">
        <v>68.003814697265625</v>
      </c>
      <c r="B892" s="6">
        <v>95.1773910522461</v>
      </c>
      <c r="E892" s="2">
        <v>67.994560241699219</v>
      </c>
      <c r="F892" s="6">
        <v>94.890449523925781</v>
      </c>
      <c r="I892" s="2">
        <v>67.994560241699219</v>
      </c>
      <c r="J892" s="7">
        <v>2.3988547325134277</v>
      </c>
    </row>
    <row r="893">
      <c r="A893" s="2">
        <v>68.087348937988281</v>
      </c>
      <c r="B893" s="6">
        <v>94.670097351074219</v>
      </c>
      <c r="E893" s="2">
        <v>68.048545837402344</v>
      </c>
      <c r="F893" s="6">
        <v>94.942108154296875</v>
      </c>
      <c r="I893" s="2">
        <v>68.048545837402344</v>
      </c>
      <c r="J893" s="7">
        <v>2.6167795658111572</v>
      </c>
    </row>
    <row r="894">
      <c r="A894" s="2">
        <v>68.114959716796875</v>
      </c>
      <c r="B894" s="6">
        <v>94.9666519165039</v>
      </c>
      <c r="E894" s="2">
        <v>68.1025390625</v>
      </c>
      <c r="F894" s="6">
        <v>94.9971923828125</v>
      </c>
      <c r="I894" s="2">
        <v>68.1025390625</v>
      </c>
      <c r="J894" s="7">
        <v>2.8605828285217285</v>
      </c>
    </row>
    <row r="895">
      <c r="A895" s="2">
        <v>68.1946792602539</v>
      </c>
      <c r="B895" s="6">
        <v>94.7423324584961</v>
      </c>
      <c r="E895" s="2">
        <v>68.156524658203125</v>
      </c>
      <c r="F895" s="6">
        <v>95.056533813476563</v>
      </c>
      <c r="I895" s="2">
        <v>68.156524658203125</v>
      </c>
      <c r="J895" s="7">
        <v>3.1337392330169678</v>
      </c>
    </row>
    <row r="896">
      <c r="A896" s="2">
        <v>68.222480773925781</v>
      </c>
      <c r="B896" s="6">
        <v>94.71466064453125</v>
      </c>
      <c r="E896" s="2">
        <v>68.21051025390625</v>
      </c>
      <c r="F896" s="6">
        <v>95.1211166381836</v>
      </c>
      <c r="I896" s="2">
        <v>68.21051025390625</v>
      </c>
      <c r="J896" s="7">
        <v>3.4402883052825928</v>
      </c>
    </row>
    <row r="897">
      <c r="A897" s="2">
        <v>68.305717468261719</v>
      </c>
      <c r="B897" s="6">
        <v>95.204536437988281</v>
      </c>
      <c r="E897" s="2">
        <v>68.264495849609375</v>
      </c>
      <c r="F897" s="6">
        <v>95.192131042480469</v>
      </c>
      <c r="I897" s="2">
        <v>68.264495849609375</v>
      </c>
      <c r="J897" s="7">
        <v>3.7845995426177979</v>
      </c>
    </row>
    <row r="898">
      <c r="A898" s="2">
        <v>68.332901000976563</v>
      </c>
      <c r="B898" s="6">
        <v>94.938789367675781</v>
      </c>
      <c r="E898" s="2">
        <v>68.318489074707031</v>
      </c>
      <c r="F898" s="6">
        <v>95.270309448242188</v>
      </c>
      <c r="I898" s="2">
        <v>68.318489074707031</v>
      </c>
      <c r="J898" s="7">
        <v>4.1715617179870605</v>
      </c>
    </row>
    <row r="899">
      <c r="A899" s="2">
        <v>68.415374755859375</v>
      </c>
      <c r="B899" s="6">
        <v>95.481681823730469</v>
      </c>
      <c r="E899" s="2">
        <v>68.372474670410156</v>
      </c>
      <c r="F899" s="6">
        <v>95.355949401855469</v>
      </c>
      <c r="I899" s="2">
        <v>68.372474670410156</v>
      </c>
      <c r="J899" s="7">
        <v>4.6061568260192871</v>
      </c>
    </row>
    <row r="900">
      <c r="A900" s="2">
        <v>68.4426040649414</v>
      </c>
      <c r="B900" s="6">
        <v>95.32464599609375</v>
      </c>
      <c r="E900" s="2">
        <v>68.426460266113281</v>
      </c>
      <c r="F900" s="6">
        <v>95.4490966796875</v>
      </c>
      <c r="I900" s="2">
        <v>68.426460266113281</v>
      </c>
      <c r="J900" s="7">
        <v>5.0940585136413574</v>
      </c>
    </row>
    <row r="901">
      <c r="A901" s="2">
        <v>68.523239135742188</v>
      </c>
      <c r="B901" s="6">
        <v>95.629501342773438</v>
      </c>
      <c r="E901" s="2">
        <v>68.4804458618164</v>
      </c>
      <c r="F901" s="6">
        <v>95.5496597290039</v>
      </c>
      <c r="I901" s="2">
        <v>68.4804458618164</v>
      </c>
      <c r="J901" s="7">
        <v>5.6410512924194336</v>
      </c>
    </row>
    <row r="902">
      <c r="A902" s="2">
        <v>68.551162719726563</v>
      </c>
      <c r="B902" s="6">
        <v>95.658676147460938</v>
      </c>
      <c r="E902" s="2">
        <v>68.534431457519531</v>
      </c>
      <c r="F902" s="6">
        <v>95.657608032226563</v>
      </c>
      <c r="I902" s="2">
        <v>68.534431457519531</v>
      </c>
      <c r="J902" s="7">
        <v>6.2532148361206055</v>
      </c>
    </row>
    <row r="903">
      <c r="A903" s="2">
        <v>68.633880615234375</v>
      </c>
      <c r="B903" s="6">
        <v>95.722099304199219</v>
      </c>
      <c r="E903" s="2">
        <v>68.588424682617188</v>
      </c>
      <c r="F903" s="6">
        <v>95.7729721069336</v>
      </c>
      <c r="I903" s="2">
        <v>68.588424682617188</v>
      </c>
      <c r="J903" s="7">
        <v>6.9367156028747559</v>
      </c>
    </row>
    <row r="904">
      <c r="A904" s="2">
        <v>68.662269592285156</v>
      </c>
      <c r="B904" s="6">
        <v>95.90667724609375</v>
      </c>
      <c r="E904" s="2">
        <v>68.642410278320313</v>
      </c>
      <c r="F904" s="6">
        <v>95.8957290649414</v>
      </c>
      <c r="I904" s="2">
        <v>68.642410278320313</v>
      </c>
      <c r="J904" s="7">
        <v>7.697533130645752</v>
      </c>
    </row>
    <row r="905">
      <c r="A905" s="2">
        <v>68.745597839355469</v>
      </c>
      <c r="B905" s="6">
        <v>95.756996154785156</v>
      </c>
      <c r="E905" s="2">
        <v>68.696395874023438</v>
      </c>
      <c r="F905" s="6">
        <v>96.026115417480469</v>
      </c>
      <c r="I905" s="2">
        <v>68.696395874023438</v>
      </c>
      <c r="J905" s="7">
        <v>8.5419836044311523</v>
      </c>
    </row>
    <row r="906">
      <c r="A906" s="2">
        <v>68.775894165039063</v>
      </c>
      <c r="B906" s="6">
        <v>95.887847900390625</v>
      </c>
      <c r="E906" s="2">
        <v>68.750381469726563</v>
      </c>
      <c r="F906" s="6">
        <v>96.164459228515625</v>
      </c>
      <c r="I906" s="2">
        <v>68.750381469726563</v>
      </c>
      <c r="J906" s="7">
        <v>9.4760007858276367</v>
      </c>
    </row>
    <row r="907">
      <c r="A907" s="2">
        <v>68.856727600097656</v>
      </c>
      <c r="B907" s="6">
        <v>96.711189270019531</v>
      </c>
      <c r="E907" s="2">
        <v>68.804374694824219</v>
      </c>
      <c r="F907" s="6">
        <v>96.311050415039063</v>
      </c>
      <c r="I907" s="2">
        <v>68.804374694824219</v>
      </c>
      <c r="J907" s="7">
        <v>10.505193710327148</v>
      </c>
    </row>
    <row r="908">
      <c r="A908" s="2">
        <v>68.886222839355469</v>
      </c>
      <c r="B908" s="6">
        <v>96.249015808105469</v>
      </c>
      <c r="E908" s="2">
        <v>68.858360290527344</v>
      </c>
      <c r="F908" s="6">
        <v>96.466514587402344</v>
      </c>
      <c r="I908" s="2">
        <v>68.858360290527344</v>
      </c>
      <c r="J908" s="7">
        <v>11.634415626525879</v>
      </c>
    </row>
    <row r="909">
      <c r="A909" s="2">
        <v>68.966323852539063</v>
      </c>
      <c r="B909" s="6">
        <v>97.00286865234375</v>
      </c>
      <c r="E909" s="2">
        <v>68.912345886230469</v>
      </c>
      <c r="F909" s="6">
        <v>96.631942749023438</v>
      </c>
      <c r="I909" s="2">
        <v>68.912345886230469</v>
      </c>
      <c r="J909" s="7">
        <v>12.868573188781738</v>
      </c>
    </row>
    <row r="910">
      <c r="A910" s="2">
        <v>68.993988037109375</v>
      </c>
      <c r="B910" s="6">
        <v>96.744682312011719</v>
      </c>
      <c r="E910" s="2">
        <v>68.9663314819336</v>
      </c>
      <c r="F910" s="6">
        <v>96.808921813964844</v>
      </c>
      <c r="I910" s="2">
        <v>68.9663314819336</v>
      </c>
      <c r="J910" s="7">
        <v>14.211614608764648</v>
      </c>
    </row>
    <row r="911">
      <c r="A911" s="2">
        <v>69.078048706054688</v>
      </c>
      <c r="B911" s="6">
        <v>96.991287231445313</v>
      </c>
      <c r="E911" s="2">
        <v>69.02032470703125</v>
      </c>
      <c r="F911" s="6">
        <v>96.999298095703125</v>
      </c>
      <c r="I911" s="2">
        <v>69.02032470703125</v>
      </c>
      <c r="J911" s="7">
        <v>15.666712760925293</v>
      </c>
    </row>
    <row r="912">
      <c r="A912" s="2">
        <v>69.105270385742188</v>
      </c>
      <c r="B912" s="6">
        <v>97.189537048339844</v>
      </c>
      <c r="E912" s="2">
        <v>69.074310302734375</v>
      </c>
      <c r="F912" s="6">
        <v>97.204917907714844</v>
      </c>
      <c r="I912" s="2">
        <v>69.074310302734375</v>
      </c>
      <c r="J912" s="7">
        <v>17.235706329345703</v>
      </c>
    </row>
    <row r="913">
      <c r="A913" s="2">
        <v>69.184730529785156</v>
      </c>
      <c r="B913" s="6">
        <v>97.144569396972656</v>
      </c>
      <c r="E913" s="2">
        <v>69.1282958984375</v>
      </c>
      <c r="F913" s="6">
        <v>97.427421569824219</v>
      </c>
      <c r="I913" s="2">
        <v>69.1282958984375</v>
      </c>
      <c r="J913" s="7">
        <v>18.920309066772461</v>
      </c>
    </row>
    <row r="914">
      <c r="A914" s="2">
        <v>69.211685180664063</v>
      </c>
      <c r="B914" s="6">
        <v>97.449722290039063</v>
      </c>
      <c r="E914" s="2">
        <v>69.182281494140625</v>
      </c>
      <c r="F914" s="6">
        <v>97.668174743652344</v>
      </c>
      <c r="I914" s="2">
        <v>69.182281494140625</v>
      </c>
      <c r="J914" s="7">
        <v>20.720672607421875</v>
      </c>
    </row>
    <row r="915">
      <c r="A915" s="2">
        <v>69.294525146484375</v>
      </c>
      <c r="B915" s="6">
        <v>97.7992935180664</v>
      </c>
      <c r="E915" s="2">
        <v>69.23626708984375</v>
      </c>
      <c r="F915" s="6">
        <v>97.928359985351563</v>
      </c>
      <c r="I915" s="2">
        <v>69.23626708984375</v>
      </c>
      <c r="J915" s="7">
        <v>22.636070251464844</v>
      </c>
    </row>
    <row r="916">
      <c r="A916" s="2">
        <v>69.321525573730469</v>
      </c>
      <c r="B916" s="6">
        <v>97.724380493164063</v>
      </c>
      <c r="E916" s="2">
        <v>69.2902603149414</v>
      </c>
      <c r="F916" s="6">
        <v>98.20916748046875</v>
      </c>
      <c r="I916" s="2">
        <v>69.2902603149414</v>
      </c>
      <c r="J916" s="7">
        <v>24.664546966552734</v>
      </c>
    </row>
    <row r="917">
      <c r="A917" s="2">
        <v>69.404678344726563</v>
      </c>
      <c r="B917" s="6">
        <v>98.4111328125</v>
      </c>
      <c r="E917" s="2">
        <v>69.344245910644531</v>
      </c>
      <c r="F917" s="6">
        <v>98.511604309082031</v>
      </c>
      <c r="I917" s="2">
        <v>69.344245910644531</v>
      </c>
      <c r="J917" s="7">
        <v>26.802341461181641</v>
      </c>
    </row>
    <row r="918">
      <c r="A918" s="2">
        <v>69.433502197265625</v>
      </c>
      <c r="B918" s="6">
        <v>98.604377746582031</v>
      </c>
      <c r="E918" s="2">
        <v>69.398231506347656</v>
      </c>
      <c r="F918" s="6">
        <v>98.837226867675781</v>
      </c>
      <c r="I918" s="2">
        <v>69.398231506347656</v>
      </c>
      <c r="J918" s="7">
        <v>29.045623779296875</v>
      </c>
    </row>
    <row r="919">
      <c r="A919" s="2">
        <v>69.513351440429688</v>
      </c>
      <c r="B919" s="6">
        <v>98.890388488769531</v>
      </c>
      <c r="E919" s="2">
        <v>69.452217102050781</v>
      </c>
      <c r="F919" s="6">
        <v>99.188446044921875</v>
      </c>
      <c r="I919" s="2">
        <v>69.452217102050781</v>
      </c>
      <c r="J919" s="7">
        <v>31.388866424560547</v>
      </c>
    </row>
    <row r="920">
      <c r="A920" s="2">
        <v>69.54083251953125</v>
      </c>
      <c r="B920" s="6">
        <v>99.625930786132813</v>
      </c>
      <c r="E920" s="2">
        <v>69.506210327148438</v>
      </c>
      <c r="F920" s="6">
        <v>99.56878662109375</v>
      </c>
      <c r="I920" s="2">
        <v>69.506210327148438</v>
      </c>
      <c r="J920" s="7">
        <v>33.825485229492188</v>
      </c>
    </row>
    <row r="921">
      <c r="A921" s="2">
        <v>69.623497009277344</v>
      </c>
      <c r="B921" s="6">
        <v>99.804862976074219</v>
      </c>
      <c r="E921" s="2">
        <v>69.560195922851563</v>
      </c>
      <c r="F921" s="6">
        <v>99.9826889038086</v>
      </c>
      <c r="I921" s="2">
        <v>69.560195922851563</v>
      </c>
      <c r="J921" s="7">
        <v>36.347053527832031</v>
      </c>
    </row>
    <row r="922">
      <c r="A922" s="2">
        <v>69.649650573730469</v>
      </c>
      <c r="B922" s="6">
        <v>100.37984466552734</v>
      </c>
      <c r="E922" s="2">
        <v>69.614181518554688</v>
      </c>
      <c r="F922" s="6">
        <v>100.43566131591797</v>
      </c>
      <c r="I922" s="2">
        <v>69.614181518554688</v>
      </c>
      <c r="J922" s="7">
        <v>38.945430755615234</v>
      </c>
    </row>
    <row r="923">
      <c r="A923" s="2">
        <v>69.732002258300781</v>
      </c>
      <c r="B923" s="6">
        <v>100.92231750488281</v>
      </c>
      <c r="E923" s="2">
        <v>69.668167114257813</v>
      </c>
      <c r="F923" s="6">
        <v>100.93308258056641</v>
      </c>
      <c r="I923" s="2">
        <v>69.668167114257813</v>
      </c>
      <c r="J923" s="7">
        <v>41.610980987548828</v>
      </c>
    </row>
    <row r="924">
      <c r="A924" s="2">
        <v>69.7604751586914</v>
      </c>
      <c r="B924" s="6">
        <v>101.29180908203125</v>
      </c>
      <c r="E924" s="2">
        <v>69.722160339355469</v>
      </c>
      <c r="F924" s="6">
        <v>101.48062896728516</v>
      </c>
      <c r="I924" s="2">
        <v>69.722160339355469</v>
      </c>
      <c r="J924" s="7">
        <v>44.333446502685547</v>
      </c>
    </row>
    <row r="925">
      <c r="A925" s="2">
        <v>69.843185424804688</v>
      </c>
      <c r="B925" s="6">
        <v>102.07253265380859</v>
      </c>
      <c r="E925" s="2">
        <v>69.7761459350586</v>
      </c>
      <c r="F925" s="6">
        <v>102.08453369140625</v>
      </c>
      <c r="I925" s="2">
        <v>69.7761459350586</v>
      </c>
      <c r="J925" s="7">
        <v>47.101032257080078</v>
      </c>
    </row>
    <row r="926">
      <c r="A926" s="2">
        <v>69.870498657226563</v>
      </c>
      <c r="B926" s="6">
        <v>102.35358428955078</v>
      </c>
      <c r="E926" s="2">
        <v>69.830131530761719</v>
      </c>
      <c r="F926" s="6">
        <v>102.75199127197266</v>
      </c>
      <c r="I926" s="2">
        <v>69.830131530761719</v>
      </c>
      <c r="J926" s="7">
        <v>49.9028205871582</v>
      </c>
    </row>
    <row r="927">
      <c r="A927" s="2">
        <v>69.952545166015625</v>
      </c>
      <c r="B927" s="6">
        <v>103.31235504150391</v>
      </c>
      <c r="E927" s="2">
        <v>69.884117126464844</v>
      </c>
      <c r="F927" s="6">
        <v>103.49158477783203</v>
      </c>
      <c r="I927" s="2">
        <v>69.884117126464844</v>
      </c>
      <c r="J927" s="7">
        <v>52.726932525634766</v>
      </c>
    </row>
    <row r="928">
      <c r="A928" s="2">
        <v>69.9796371459961</v>
      </c>
      <c r="B928" s="6">
        <v>103.75823974609375</v>
      </c>
      <c r="E928" s="2">
        <v>69.9381103515625</v>
      </c>
      <c r="F928" s="6">
        <v>104.31368255615234</v>
      </c>
      <c r="I928" s="2">
        <v>69.9381103515625</v>
      </c>
      <c r="J928" s="7">
        <v>55.561546325683594</v>
      </c>
    </row>
    <row r="929">
      <c r="A929" s="2">
        <v>70.063034057617188</v>
      </c>
      <c r="B929" s="6">
        <v>104.55813598632813</v>
      </c>
      <c r="E929" s="2">
        <v>69.992095947265625</v>
      </c>
      <c r="F929" s="6">
        <v>105.23021697998047</v>
      </c>
      <c r="I929" s="2">
        <v>69.992095947265625</v>
      </c>
      <c r="J929" s="7">
        <v>58.393848419189453</v>
      </c>
    </row>
    <row r="930">
      <c r="A930" s="2">
        <v>70.090904235839844</v>
      </c>
      <c r="B930" s="6">
        <v>105.19760131835938</v>
      </c>
      <c r="E930" s="2">
        <v>70.04608154296875</v>
      </c>
      <c r="F930" s="6">
        <v>106.25599670410156</v>
      </c>
      <c r="I930" s="2">
        <v>70.04608154296875</v>
      </c>
      <c r="J930" s="7">
        <v>61.212486267089844</v>
      </c>
    </row>
    <row r="931">
      <c r="A931" s="2">
        <v>70.169967651367188</v>
      </c>
      <c r="B931" s="6">
        <v>106.63963317871094</v>
      </c>
      <c r="E931" s="2">
        <v>70.100067138671875</v>
      </c>
      <c r="F931" s="6">
        <v>107.40811157226563</v>
      </c>
      <c r="I931" s="2">
        <v>70.100067138671875</v>
      </c>
      <c r="J931" s="7">
        <v>64.005752563476563</v>
      </c>
    </row>
    <row r="932">
      <c r="A932" s="2">
        <v>70.197547912597656</v>
      </c>
      <c r="B932" s="6">
        <v>107.28736877441406</v>
      </c>
      <c r="E932" s="2">
        <v>70.154052734375</v>
      </c>
      <c r="F932" s="6">
        <v>108.70702362060547</v>
      </c>
      <c r="I932" s="2">
        <v>70.154052734375</v>
      </c>
      <c r="J932" s="7">
        <v>66.762481689453125</v>
      </c>
    </row>
    <row r="933">
      <c r="A933" s="2">
        <v>70.281806945800781</v>
      </c>
      <c r="B933" s="6">
        <v>109.24344635009766</v>
      </c>
      <c r="E933" s="2">
        <v>70.208045959472656</v>
      </c>
      <c r="F933" s="6">
        <v>110.17639923095703</v>
      </c>
      <c r="I933" s="2">
        <v>70.208045959472656</v>
      </c>
      <c r="J933" s="7">
        <v>69.472297668457031</v>
      </c>
    </row>
    <row r="934">
      <c r="A934" s="2">
        <v>70.309112548828125</v>
      </c>
      <c r="B934" s="6">
        <v>110.11055755615234</v>
      </c>
      <c r="E934" s="2">
        <v>70.262031555175781</v>
      </c>
      <c r="F934" s="6">
        <v>111.84225463867188</v>
      </c>
      <c r="I934" s="2">
        <v>70.262031555175781</v>
      </c>
      <c r="J934" s="7">
        <v>72.12445068359375</v>
      </c>
    </row>
    <row r="935">
      <c r="A935" s="2">
        <v>70.390792846679688</v>
      </c>
      <c r="B935" s="6">
        <v>112.32008361816406</v>
      </c>
      <c r="E935" s="2">
        <v>70.3160171508789</v>
      </c>
      <c r="F935" s="6">
        <v>113.73492431640625</v>
      </c>
      <c r="I935" s="2">
        <v>70.3160171508789</v>
      </c>
      <c r="J935" s="7">
        <v>74.710014343261719</v>
      </c>
    </row>
    <row r="936">
      <c r="A936" s="2">
        <v>70.420783996582031</v>
      </c>
      <c r="B936" s="6">
        <v>113.58815002441406</v>
      </c>
      <c r="E936" s="2">
        <v>70.370002746582031</v>
      </c>
      <c r="F936" s="6">
        <v>115.88895416259766</v>
      </c>
      <c r="I936" s="2">
        <v>70.370002746582031</v>
      </c>
      <c r="J936" s="7">
        <v>77.220405578613281</v>
      </c>
    </row>
    <row r="937">
      <c r="A937" s="2">
        <v>70.5042724609375</v>
      </c>
      <c r="B937" s="6">
        <v>116.71754455566406</v>
      </c>
      <c r="E937" s="2">
        <v>70.423995971679688</v>
      </c>
      <c r="F937" s="6">
        <v>118.34337615966797</v>
      </c>
      <c r="I937" s="2">
        <v>70.423995971679688</v>
      </c>
      <c r="J937" s="7">
        <v>79.6482925415039</v>
      </c>
    </row>
    <row r="938">
      <c r="A938" s="2">
        <v>70.532173156738281</v>
      </c>
      <c r="B938" s="6">
        <v>118.180419921875</v>
      </c>
      <c r="E938" s="2">
        <v>70.477981567382813</v>
      </c>
      <c r="F938" s="6">
        <v>121.14053344726563</v>
      </c>
      <c r="I938" s="2">
        <v>70.477981567382813</v>
      </c>
      <c r="J938" s="7">
        <v>81.986167907714844</v>
      </c>
    </row>
    <row r="939">
      <c r="A939" s="2">
        <v>70.613998413085938</v>
      </c>
      <c r="B939" s="6">
        <v>122.17002868652344</v>
      </c>
      <c r="E939" s="2">
        <v>70.531967163085938</v>
      </c>
      <c r="F939" s="6">
        <v>124.32720184326172</v>
      </c>
      <c r="I939" s="2">
        <v>70.531967163085938</v>
      </c>
      <c r="J939" s="7">
        <v>84.2282485961914</v>
      </c>
    </row>
    <row r="940">
      <c r="A940" s="2">
        <v>70.64166259765625</v>
      </c>
      <c r="B940" s="6">
        <v>124.18263244628906</v>
      </c>
      <c r="E940" s="2">
        <v>70.585952758789063</v>
      </c>
      <c r="F940" s="6">
        <v>127.95221710205078</v>
      </c>
      <c r="I940" s="2">
        <v>70.585952758789063</v>
      </c>
      <c r="J940" s="7">
        <v>86.369316101074219</v>
      </c>
    </row>
    <row r="941">
      <c r="A941" s="2">
        <v>70.723800659179688</v>
      </c>
      <c r="B941" s="6">
        <v>129.36968994140625</v>
      </c>
      <c r="E941" s="2">
        <v>70.639945983886719</v>
      </c>
      <c r="F941" s="6">
        <v>132.06568908691406</v>
      </c>
      <c r="I941" s="2">
        <v>70.639945983886719</v>
      </c>
      <c r="J941" s="7">
        <v>88.405441284179688</v>
      </c>
    </row>
    <row r="942">
      <c r="A942" s="2">
        <v>70.750694274902344</v>
      </c>
      <c r="B942" s="6">
        <v>132.17564392089844</v>
      </c>
      <c r="E942" s="2">
        <v>70.693931579589844</v>
      </c>
      <c r="F942" s="6">
        <v>136.71485900878906</v>
      </c>
      <c r="I942" s="2">
        <v>70.693931579589844</v>
      </c>
      <c r="J942" s="7">
        <v>90.332504272460938</v>
      </c>
    </row>
    <row r="943">
      <c r="A943" s="2">
        <v>70.831001281738281</v>
      </c>
      <c r="B943" s="6">
        <v>138.68504333496094</v>
      </c>
      <c r="E943" s="2">
        <v>70.747917175292969</v>
      </c>
      <c r="F943" s="6">
        <v>141.94517517089844</v>
      </c>
      <c r="I943" s="2">
        <v>70.747917175292969</v>
      </c>
      <c r="J943" s="7">
        <v>92.147674560546875</v>
      </c>
    </row>
    <row r="944">
      <c r="A944" s="2">
        <v>70.858291625976563</v>
      </c>
      <c r="B944" s="6">
        <v>142.62248229980469</v>
      </c>
      <c r="E944" s="2">
        <v>70.8019027709961</v>
      </c>
      <c r="F944" s="6">
        <v>147.79461669921875</v>
      </c>
      <c r="I944" s="2">
        <v>70.8019027709961</v>
      </c>
      <c r="J944" s="7">
        <v>93.848823547363281</v>
      </c>
    </row>
    <row r="945">
      <c r="A945" s="2">
        <v>70.942268371582031</v>
      </c>
      <c r="B945" s="6">
        <v>151.31503295898438</v>
      </c>
      <c r="E945" s="2">
        <v>70.855888366699219</v>
      </c>
      <c r="F945" s="6">
        <v>154.29096984863281</v>
      </c>
      <c r="I945" s="2">
        <v>70.855888366699219</v>
      </c>
      <c r="J945" s="7">
        <v>95.434112548828125</v>
      </c>
    </row>
    <row r="946">
      <c r="A946" s="2">
        <v>70.970573425292969</v>
      </c>
      <c r="B946" s="6">
        <v>156.05357360839844</v>
      </c>
      <c r="E946" s="2">
        <v>70.909881591796875</v>
      </c>
      <c r="F946" s="6">
        <v>161.44996643066406</v>
      </c>
      <c r="I946" s="2">
        <v>70.909881591796875</v>
      </c>
      <c r="J946" s="7">
        <v>96.903038024902344</v>
      </c>
    </row>
    <row r="947">
      <c r="A947" s="2">
        <v>71.051872253417969</v>
      </c>
      <c r="B947" s="6">
        <v>167.83682250976563</v>
      </c>
      <c r="E947" s="2">
        <v>70.9638671875</v>
      </c>
      <c r="F947" s="6">
        <v>169.27005004882813</v>
      </c>
      <c r="I947" s="2">
        <v>70.9638671875</v>
      </c>
      <c r="J947" s="7">
        <v>98.2539291381836</v>
      </c>
    </row>
    <row r="948">
      <c r="A948" s="2">
        <v>71.0799331665039</v>
      </c>
      <c r="B948" s="6">
        <v>174.06913757324219</v>
      </c>
      <c r="E948" s="2">
        <v>71.017852783203125</v>
      </c>
      <c r="F948" s="6">
        <v>177.73712158203125</v>
      </c>
      <c r="I948" s="2">
        <v>71.017852783203125</v>
      </c>
      <c r="J948" s="7">
        <v>99.486701965332031</v>
      </c>
    </row>
    <row r="949">
      <c r="A949" s="2">
        <v>71.162239074707031</v>
      </c>
      <c r="B949" s="6">
        <v>189.28730773925781</v>
      </c>
      <c r="E949" s="2">
        <v>71.07183837890625</v>
      </c>
      <c r="F949" s="6">
        <v>186.82159423828125</v>
      </c>
      <c r="I949" s="2">
        <v>71.07183837890625</v>
      </c>
      <c r="J949" s="7">
        <v>100.60094451904297</v>
      </c>
    </row>
    <row r="950">
      <c r="A950" s="2">
        <v>71.189239501953125</v>
      </c>
      <c r="B950" s="6">
        <v>196.60650634765625</v>
      </c>
      <c r="E950" s="2">
        <v>71.1258316040039</v>
      </c>
      <c r="F950" s="6">
        <v>196.48075866699219</v>
      </c>
      <c r="I950" s="2">
        <v>71.1258316040039</v>
      </c>
      <c r="J950" s="7">
        <v>101.59709167480469</v>
      </c>
    </row>
    <row r="951">
      <c r="A951" s="2">
        <v>71.271675109863281</v>
      </c>
      <c r="B951" s="6">
        <v>215.059814453125</v>
      </c>
      <c r="E951" s="2">
        <v>71.179817199707031</v>
      </c>
      <c r="F951" s="6">
        <v>206.65486145019531</v>
      </c>
      <c r="I951" s="2">
        <v>71.179817199707031</v>
      </c>
      <c r="J951" s="7">
        <v>102.47489166259766</v>
      </c>
    </row>
    <row r="952">
      <c r="A952" s="2">
        <v>71.298988342285156</v>
      </c>
      <c r="B952" s="6">
        <v>223.60055541992188</v>
      </c>
      <c r="E952" s="2">
        <v>71.233802795410156</v>
      </c>
      <c r="F952" s="6">
        <v>217.27642822265625</v>
      </c>
      <c r="I952" s="2">
        <v>71.233802795410156</v>
      </c>
      <c r="J952" s="7">
        <v>103.23410797119141</v>
      </c>
    </row>
    <row r="953">
      <c r="A953" s="2">
        <v>71.381195068359375</v>
      </c>
      <c r="B953" s="6">
        <v>243.88320922851563</v>
      </c>
      <c r="E953" s="2">
        <v>71.287788391113281</v>
      </c>
      <c r="F953" s="6">
        <v>228.2666015625</v>
      </c>
      <c r="I953" s="2">
        <v>71.287788391113281</v>
      </c>
      <c r="J953" s="7">
        <v>103.87468719482422</v>
      </c>
    </row>
    <row r="954">
      <c r="A954" s="2">
        <v>71.410980224609375</v>
      </c>
      <c r="B954" s="6">
        <v>254.52444458007813</v>
      </c>
      <c r="E954" s="2">
        <v>71.341781616210938</v>
      </c>
      <c r="F954" s="6">
        <v>239.54005432128906</v>
      </c>
      <c r="I954" s="2">
        <v>71.341781616210938</v>
      </c>
      <c r="J954" s="7">
        <v>104.39699554443359</v>
      </c>
    </row>
    <row r="955">
      <c r="A955" s="2">
        <v>71.4924545288086</v>
      </c>
      <c r="B955" s="6">
        <v>274.87179565429688</v>
      </c>
      <c r="E955" s="2">
        <v>71.395767211914063</v>
      </c>
      <c r="F955" s="6">
        <v>251.00149536132813</v>
      </c>
      <c r="I955" s="2">
        <v>71.395767211914063</v>
      </c>
      <c r="J955" s="7">
        <v>104.80060577392578</v>
      </c>
    </row>
    <row r="956">
      <c r="A956" s="2">
        <v>71.519943237304688</v>
      </c>
      <c r="B956" s="6">
        <v>284.3035888671875</v>
      </c>
      <c r="E956" s="2">
        <v>71.449752807617188</v>
      </c>
      <c r="F956" s="6">
        <v>262.55682373046875</v>
      </c>
      <c r="I956" s="2">
        <v>71.449752807617188</v>
      </c>
      <c r="J956" s="7">
        <v>105.08470916748047</v>
      </c>
    </row>
    <row r="957">
      <c r="A957" s="2">
        <v>71.606986999511719</v>
      </c>
      <c r="B957" s="6">
        <v>304.07293701171875</v>
      </c>
      <c r="E957" s="2">
        <v>71.503738403320313</v>
      </c>
      <c r="F957" s="6">
        <v>274.10986328125</v>
      </c>
      <c r="I957" s="2">
        <v>71.503738403320313</v>
      </c>
      <c r="J957" s="7">
        <v>105.24866485595703</v>
      </c>
    </row>
    <row r="958">
      <c r="A958" s="2">
        <v>71.634994506835938</v>
      </c>
      <c r="B958" s="6">
        <v>312.90328979492188</v>
      </c>
      <c r="E958" s="2">
        <v>71.557731628417969</v>
      </c>
      <c r="F958" s="6">
        <v>285.56707763671875</v>
      </c>
      <c r="I958" s="2">
        <v>71.557731628417969</v>
      </c>
      <c r="J958" s="7">
        <v>105.2921142578125</v>
      </c>
    </row>
    <row r="959">
      <c r="A959" s="2">
        <v>71.717269897460938</v>
      </c>
      <c r="B959" s="6">
        <v>329.18966674804688</v>
      </c>
      <c r="E959" s="2">
        <v>71.6117172241211</v>
      </c>
      <c r="F959" s="6">
        <v>296.83258056640625</v>
      </c>
      <c r="I959" s="2">
        <v>71.6117172241211</v>
      </c>
      <c r="J959" s="7">
        <v>105.21405029296875</v>
      </c>
    </row>
    <row r="960">
      <c r="A960" s="2">
        <v>71.745048522949219</v>
      </c>
      <c r="B960" s="6">
        <v>336.81109619140625</v>
      </c>
      <c r="E960" s="2">
        <v>71.665702819824219</v>
      </c>
      <c r="F960" s="6">
        <v>307.81961059570313</v>
      </c>
      <c r="I960" s="2">
        <v>71.665702819824219</v>
      </c>
      <c r="J960" s="7">
        <v>105.01290130615234</v>
      </c>
    </row>
    <row r="961">
      <c r="A961" s="2">
        <v>71.826431274414063</v>
      </c>
      <c r="B961" s="6">
        <v>350.44906616210938</v>
      </c>
      <c r="E961" s="2">
        <v>71.719688415527344</v>
      </c>
      <c r="F961" s="6">
        <v>318.4468994140625</v>
      </c>
      <c r="I961" s="2">
        <v>71.719688415527344</v>
      </c>
      <c r="J961" s="7">
        <v>104.68766021728516</v>
      </c>
    </row>
    <row r="962">
      <c r="A962" s="2">
        <v>71.853759765625</v>
      </c>
      <c r="B962" s="6">
        <v>356.31134033203125</v>
      </c>
      <c r="E962" s="2">
        <v>71.773674011230469</v>
      </c>
      <c r="F962" s="6">
        <v>328.6427001953125</v>
      </c>
      <c r="I962" s="2">
        <v>71.773674011230469</v>
      </c>
      <c r="J962" s="7">
        <v>104.23681640625</v>
      </c>
    </row>
    <row r="963">
      <c r="A963" s="2">
        <v>71.939376831054688</v>
      </c>
      <c r="B963" s="6">
        <v>368.1470947265625</v>
      </c>
      <c r="E963" s="2">
        <v>71.827667236328125</v>
      </c>
      <c r="F963" s="6">
        <v>338.347900390625</v>
      </c>
      <c r="I963" s="2">
        <v>71.827667236328125</v>
      </c>
      <c r="J963" s="7">
        <v>103.65941619873047</v>
      </c>
    </row>
    <row r="964">
      <c r="A964" s="2">
        <v>71.966117858886719</v>
      </c>
      <c r="B964" s="6">
        <v>372.48104858398438</v>
      </c>
      <c r="E964" s="2">
        <v>71.88165283203125</v>
      </c>
      <c r="F964" s="6">
        <v>347.51242065429688</v>
      </c>
      <c r="I964" s="2">
        <v>71.88165283203125</v>
      </c>
      <c r="J964" s="7">
        <v>102.95438385009766</v>
      </c>
    </row>
    <row r="965">
      <c r="A965" s="2">
        <v>72.049972534179688</v>
      </c>
      <c r="B965" s="6">
        <v>381.54202270507813</v>
      </c>
      <c r="E965" s="2">
        <v>71.935638427734375</v>
      </c>
      <c r="F965" s="6">
        <v>356.105224609375</v>
      </c>
      <c r="I965" s="2">
        <v>71.935638427734375</v>
      </c>
      <c r="J965" s="7">
        <v>102.12016296386719</v>
      </c>
    </row>
    <row r="966">
      <c r="A966" s="2">
        <v>72.078559875488281</v>
      </c>
      <c r="B966" s="6">
        <v>386.04052734375</v>
      </c>
      <c r="E966" s="2">
        <v>71.9896240234375</v>
      </c>
      <c r="F966" s="6">
        <v>364.10952758789063</v>
      </c>
      <c r="I966" s="2">
        <v>71.9896240234375</v>
      </c>
      <c r="J966" s="7">
        <v>101.15594482421875</v>
      </c>
    </row>
    <row r="967">
      <c r="A967" s="2">
        <v>72.158882141113281</v>
      </c>
      <c r="B967" s="6">
        <v>392.61688232421875</v>
      </c>
      <c r="E967" s="2">
        <v>72.043617248535156</v>
      </c>
      <c r="F967" s="6">
        <v>371.52401733398438</v>
      </c>
      <c r="I967" s="2">
        <v>72.043617248535156</v>
      </c>
      <c r="J967" s="7">
        <v>100.06143188476563</v>
      </c>
    </row>
    <row r="968">
      <c r="A968" s="2">
        <v>72.1861343383789</v>
      </c>
      <c r="B968" s="6">
        <v>396.6070556640625</v>
      </c>
      <c r="E968" s="2">
        <v>72.097602844238281</v>
      </c>
      <c r="F968" s="6">
        <v>378.35745239257813</v>
      </c>
      <c r="I968" s="2">
        <v>72.097602844238281</v>
      </c>
      <c r="J968" s="7">
        <v>98.836807250976563</v>
      </c>
    </row>
    <row r="969">
      <c r="A969" s="2">
        <v>72.268875122070313</v>
      </c>
      <c r="B969" s="6">
        <v>403.21127319335938</v>
      </c>
      <c r="E969" s="2">
        <v>72.1515884399414</v>
      </c>
      <c r="F969" s="6">
        <v>384.63284301757813</v>
      </c>
      <c r="I969" s="2">
        <v>72.1515884399414</v>
      </c>
      <c r="J969" s="7">
        <v>97.482017517089844</v>
      </c>
    </row>
    <row r="970">
      <c r="A970" s="2">
        <v>72.29754638671875</v>
      </c>
      <c r="B970" s="6">
        <v>406.14474487304688</v>
      </c>
      <c r="E970" s="2">
        <v>72.205574035644531</v>
      </c>
      <c r="F970" s="6">
        <v>390.38064575195313</v>
      </c>
      <c r="I970" s="2">
        <v>72.205574035644531</v>
      </c>
      <c r="J970" s="7">
        <v>95.998100280761719</v>
      </c>
    </row>
    <row r="971">
      <c r="A971" s="2">
        <v>72.377021789550781</v>
      </c>
      <c r="B971" s="6">
        <v>410.81085205078125</v>
      </c>
      <c r="E971" s="2">
        <v>72.259567260742188</v>
      </c>
      <c r="F971" s="6">
        <v>395.63763427734375</v>
      </c>
      <c r="I971" s="2">
        <v>72.259567260742188</v>
      </c>
      <c r="J971" s="7">
        <v>94.386810302734375</v>
      </c>
    </row>
    <row r="972">
      <c r="A972" s="2">
        <v>72.406448364257813</v>
      </c>
      <c r="B972" s="6">
        <v>413.68301391601563</v>
      </c>
      <c r="E972" s="2">
        <v>72.313552856445313</v>
      </c>
      <c r="F972" s="6">
        <v>400.44049072265625</v>
      </c>
      <c r="I972" s="2">
        <v>72.313552856445313</v>
      </c>
      <c r="J972" s="7">
        <v>92.651008605957031</v>
      </c>
    </row>
    <row r="973">
      <c r="A973" s="2">
        <v>72.487419128417969</v>
      </c>
      <c r="B973" s="6">
        <v>417.66384887695313</v>
      </c>
      <c r="E973" s="2">
        <v>72.367538452148438</v>
      </c>
      <c r="F973" s="6">
        <v>404.82943725585938</v>
      </c>
      <c r="I973" s="2">
        <v>72.367538452148438</v>
      </c>
      <c r="J973" s="7">
        <v>90.79351806640625</v>
      </c>
    </row>
    <row r="974">
      <c r="A974" s="2">
        <v>72.514884948730469</v>
      </c>
      <c r="B974" s="6">
        <v>418.90786743164063</v>
      </c>
      <c r="E974" s="2">
        <v>72.421524047851563</v>
      </c>
      <c r="F974" s="6">
        <v>408.8428955078125</v>
      </c>
      <c r="I974" s="2">
        <v>72.421524047851563</v>
      </c>
      <c r="J974" s="7">
        <v>88.818611145019531</v>
      </c>
    </row>
    <row r="975">
      <c r="A975" s="2">
        <v>72.601692199707031</v>
      </c>
      <c r="B975" s="6">
        <v>423.15213012695313</v>
      </c>
      <c r="E975" s="2">
        <v>72.475517272949219</v>
      </c>
      <c r="F975" s="6">
        <v>412.51788330078125</v>
      </c>
      <c r="I975" s="2">
        <v>72.475517272949219</v>
      </c>
      <c r="J975" s="7">
        <v>86.7309799194336</v>
      </c>
    </row>
    <row r="976">
      <c r="A976" s="2">
        <v>72.630256652832031</v>
      </c>
      <c r="B976" s="6">
        <v>424.551025390625</v>
      </c>
      <c r="E976" s="2">
        <v>72.529502868652344</v>
      </c>
      <c r="F976" s="6">
        <v>415.8857421875</v>
      </c>
      <c r="I976" s="2">
        <v>72.529502868652344</v>
      </c>
      <c r="J976" s="7">
        <v>84.53741455078125</v>
      </c>
    </row>
    <row r="977">
      <c r="A977" s="2">
        <v>72.712104797363281</v>
      </c>
      <c r="B977" s="6">
        <v>428.6361083984375</v>
      </c>
      <c r="E977" s="2">
        <v>72.583488464355469</v>
      </c>
      <c r="F977" s="6">
        <v>418.9764404296875</v>
      </c>
      <c r="I977" s="2">
        <v>72.583488464355469</v>
      </c>
      <c r="J977" s="7">
        <v>82.244369506835938</v>
      </c>
    </row>
    <row r="978">
      <c r="A978" s="2">
        <v>72.738594055175781</v>
      </c>
      <c r="B978" s="6">
        <v>429.04226684570313</v>
      </c>
      <c r="E978" s="2">
        <v>72.6374740600586</v>
      </c>
      <c r="F978" s="6">
        <v>421.81558227539063</v>
      </c>
      <c r="I978" s="2">
        <v>72.6374740600586</v>
      </c>
      <c r="J978" s="7">
        <v>79.8597640991211</v>
      </c>
    </row>
    <row r="979">
      <c r="A979" s="2">
        <v>72.818321228027344</v>
      </c>
      <c r="B979" s="6">
        <v>432.15728759765625</v>
      </c>
      <c r="E979" s="2">
        <v>72.691459655761719</v>
      </c>
      <c r="F979" s="6">
        <v>424.42654418945313</v>
      </c>
      <c r="I979" s="2">
        <v>72.691459655761719</v>
      </c>
      <c r="J979" s="7">
        <v>77.392349243164063</v>
      </c>
    </row>
    <row r="980">
      <c r="A980" s="2">
        <v>72.846443176269531</v>
      </c>
      <c r="B980" s="6">
        <v>432.93597412109375</v>
      </c>
      <c r="E980" s="2">
        <v>72.745452880859375</v>
      </c>
      <c r="F980" s="6">
        <v>426.83010864257813</v>
      </c>
      <c r="I980" s="2">
        <v>72.745452880859375</v>
      </c>
      <c r="J980" s="7">
        <v>74.851402282714844</v>
      </c>
    </row>
    <row r="981">
      <c r="A981" s="2">
        <v>72.930335998535156</v>
      </c>
      <c r="B981" s="6">
        <v>435.61865234375</v>
      </c>
      <c r="E981" s="2">
        <v>72.7994384765625</v>
      </c>
      <c r="F981" s="6">
        <v>429.04443359375</v>
      </c>
      <c r="I981" s="2">
        <v>72.7994384765625</v>
      </c>
      <c r="J981" s="7">
        <v>72.247940063476563</v>
      </c>
    </row>
    <row r="982">
      <c r="A982" s="2">
        <v>72.9569091796875</v>
      </c>
      <c r="B982" s="6">
        <v>436.96432495117188</v>
      </c>
      <c r="E982" s="2">
        <v>72.853424072265625</v>
      </c>
      <c r="F982" s="6">
        <v>431.08773803710938</v>
      </c>
      <c r="I982" s="2">
        <v>72.853424072265625</v>
      </c>
      <c r="J982" s="7">
        <v>69.5926742553711</v>
      </c>
    </row>
    <row r="983">
      <c r="A983" s="2">
        <v>73.0396957397461</v>
      </c>
      <c r="B983" s="6">
        <v>438.09747314453125</v>
      </c>
      <c r="E983" s="2">
        <v>72.90740966796875</v>
      </c>
      <c r="F983" s="6">
        <v>432.9769287109375</v>
      </c>
      <c r="I983" s="2">
        <v>72.90740966796875</v>
      </c>
      <c r="J983" s="7">
        <v>66.897224426269531</v>
      </c>
    </row>
    <row r="984">
      <c r="A984" s="2">
        <v>73.0675277709961</v>
      </c>
      <c r="B984" s="6">
        <v>439.99588012695313</v>
      </c>
      <c r="E984" s="2">
        <v>72.9614028930664</v>
      </c>
      <c r="F984" s="6">
        <v>434.7271728515625</v>
      </c>
      <c r="I984" s="2">
        <v>72.9614028930664</v>
      </c>
      <c r="J984" s="7">
        <v>64.1731185913086</v>
      </c>
    </row>
    <row r="985">
      <c r="A985" s="2">
        <v>73.1497573852539</v>
      </c>
      <c r="B985" s="6">
        <v>441.0787353515625</v>
      </c>
      <c r="E985" s="2">
        <v>73.015388488769531</v>
      </c>
      <c r="F985" s="6">
        <v>436.351806640625</v>
      </c>
      <c r="I985" s="2">
        <v>73.015388488769531</v>
      </c>
      <c r="J985" s="7">
        <v>61.4333381652832</v>
      </c>
    </row>
    <row r="986">
      <c r="A986" s="2">
        <v>73.178703308105469</v>
      </c>
      <c r="B986" s="6">
        <v>441.95742797851563</v>
      </c>
      <c r="E986" s="2">
        <v>73.069374084472656</v>
      </c>
      <c r="F986" s="6">
        <v>437.86245727539063</v>
      </c>
      <c r="I986" s="2">
        <v>73.069374084472656</v>
      </c>
      <c r="J986" s="7">
        <v>58.690017700195313</v>
      </c>
    </row>
    <row r="987">
      <c r="A987" s="2">
        <v>73.2579345703125</v>
      </c>
      <c r="B987" s="6">
        <v>443.20034790039063</v>
      </c>
      <c r="E987" s="2">
        <v>73.123359680175781</v>
      </c>
      <c r="F987" s="6">
        <v>439.2686767578125</v>
      </c>
      <c r="I987" s="2">
        <v>73.123359680175781</v>
      </c>
      <c r="J987" s="7">
        <v>55.955509185791016</v>
      </c>
    </row>
    <row r="988">
      <c r="A988" s="2">
        <v>73.284194946289063</v>
      </c>
      <c r="B988" s="6">
        <v>444.04937744140625</v>
      </c>
      <c r="E988" s="2">
        <v>73.177352905273438</v>
      </c>
      <c r="F988" s="6">
        <v>440.578125</v>
      </c>
      <c r="I988" s="2">
        <v>73.177352905273438</v>
      </c>
      <c r="J988" s="7">
        <v>53.241371154785156</v>
      </c>
    </row>
    <row r="989">
      <c r="A989" s="2">
        <v>73.367439270019531</v>
      </c>
      <c r="B989" s="6">
        <v>445.4075927734375</v>
      </c>
      <c r="E989" s="2">
        <v>73.231338500976563</v>
      </c>
      <c r="F989" s="6">
        <v>441.79660034179688</v>
      </c>
      <c r="I989" s="2">
        <v>73.231338500976563</v>
      </c>
      <c r="J989" s="7">
        <v>50.560092926025391</v>
      </c>
    </row>
    <row r="990">
      <c r="A990" s="2">
        <v>73.396080017089844</v>
      </c>
      <c r="B990" s="6">
        <v>446.29501342773438</v>
      </c>
      <c r="E990" s="2">
        <v>73.285324096679688</v>
      </c>
      <c r="F990" s="6">
        <v>442.92965698242188</v>
      </c>
      <c r="I990" s="2">
        <v>73.285324096679688</v>
      </c>
      <c r="J990" s="7">
        <v>47.922714233398438</v>
      </c>
    </row>
    <row r="991">
      <c r="A991" s="2">
        <v>73.478591918945313</v>
      </c>
      <c r="B991" s="6">
        <v>447.05169677734375</v>
      </c>
      <c r="E991" s="2">
        <v>73.339309692382813</v>
      </c>
      <c r="F991" s="6">
        <v>443.9830322265625</v>
      </c>
      <c r="I991" s="2">
        <v>73.339309692382813</v>
      </c>
      <c r="J991" s="7">
        <v>45.3397102355957</v>
      </c>
    </row>
    <row r="992">
      <c r="A992" s="2">
        <v>73.506011962890625</v>
      </c>
      <c r="B992" s="6">
        <v>447.64102172851563</v>
      </c>
      <c r="E992" s="2">
        <v>73.393295288085938</v>
      </c>
      <c r="F992" s="6">
        <v>444.96295166015625</v>
      </c>
      <c r="I992" s="2">
        <v>73.393295288085938</v>
      </c>
      <c r="J992" s="7">
        <v>42.820976257324219</v>
      </c>
    </row>
    <row r="993">
      <c r="A993" s="2">
        <v>73.5910415649414</v>
      </c>
      <c r="B993" s="6">
        <v>449.21316528320313</v>
      </c>
      <c r="E993" s="2">
        <v>73.4472885131836</v>
      </c>
      <c r="F993" s="6">
        <v>445.87594604492188</v>
      </c>
      <c r="I993" s="2">
        <v>73.4472885131836</v>
      </c>
      <c r="J993" s="7">
        <v>40.374851226806641</v>
      </c>
    </row>
    <row r="994">
      <c r="A994" s="2">
        <v>73.61810302734375</v>
      </c>
      <c r="B994" s="6">
        <v>449.06170654296875</v>
      </c>
      <c r="E994" s="2">
        <v>73.501274108886719</v>
      </c>
      <c r="F994" s="6">
        <v>446.72799682617188</v>
      </c>
      <c r="I994" s="2">
        <v>73.501274108886719</v>
      </c>
      <c r="J994" s="7">
        <v>38.009944915771484</v>
      </c>
    </row>
    <row r="995">
      <c r="A995" s="2">
        <v>73.701744079589844</v>
      </c>
      <c r="B995" s="6">
        <v>449.80142211914063</v>
      </c>
      <c r="E995" s="2">
        <v>73.555259704589844</v>
      </c>
      <c r="F995" s="6">
        <v>447.5252685546875</v>
      </c>
      <c r="I995" s="2">
        <v>73.555259704589844</v>
      </c>
      <c r="J995" s="7">
        <v>35.733024597167969</v>
      </c>
    </row>
    <row r="996">
      <c r="A996" s="2">
        <v>73.730506896972656</v>
      </c>
      <c r="B996" s="6">
        <v>450.60073852539063</v>
      </c>
      <c r="E996" s="2">
        <v>73.609245300292969</v>
      </c>
      <c r="F996" s="6">
        <v>448.2745361328125</v>
      </c>
      <c r="I996" s="2">
        <v>73.609245300292969</v>
      </c>
      <c r="J996" s="7">
        <v>33.549873352050781</v>
      </c>
    </row>
    <row r="997">
      <c r="A997" s="2">
        <v>73.81103515625</v>
      </c>
      <c r="B997" s="6">
        <v>451.20223999023438</v>
      </c>
      <c r="E997" s="2">
        <v>73.663238525390625</v>
      </c>
      <c r="F997" s="6">
        <v>448.98324584960938</v>
      </c>
      <c r="I997" s="2">
        <v>73.663238525390625</v>
      </c>
      <c r="J997" s="7">
        <v>31.464633941650391</v>
      </c>
    </row>
    <row r="998">
      <c r="A998" s="2">
        <v>73.837539672851563</v>
      </c>
      <c r="B998" s="6">
        <v>451.85040283203125</v>
      </c>
      <c r="E998" s="2">
        <v>73.71722412109375</v>
      </c>
      <c r="F998" s="6">
        <v>449.65768432617188</v>
      </c>
      <c r="I998" s="2">
        <v>73.71722412109375</v>
      </c>
      <c r="J998" s="7">
        <v>29.481435775756836</v>
      </c>
    </row>
    <row r="999">
      <c r="A999" s="2">
        <v>73.918838500976563</v>
      </c>
      <c r="B999" s="6">
        <v>451.4468994140625</v>
      </c>
      <c r="E999" s="2">
        <v>73.771209716796875</v>
      </c>
      <c r="F999" s="6">
        <v>450.302978515625</v>
      </c>
      <c r="I999" s="2">
        <v>73.771209716796875</v>
      </c>
      <c r="J999" s="7">
        <v>27.602619171142578</v>
      </c>
    </row>
    <row r="1000">
      <c r="A1000" s="2">
        <v>73.9459457397461</v>
      </c>
      <c r="B1000" s="6">
        <v>452.64505004882813</v>
      </c>
      <c r="E1000" s="2">
        <v>73.8251953125</v>
      </c>
      <c r="F1000" s="6">
        <v>450.92202758789063</v>
      </c>
      <c r="I1000" s="2">
        <v>73.8251953125</v>
      </c>
      <c r="J1000" s="7">
        <v>25.829492568969727</v>
      </c>
    </row>
    <row r="1001">
      <c r="A1001" s="2">
        <v>74.029800415039063</v>
      </c>
      <c r="B1001" s="6">
        <v>452.8232421875</v>
      </c>
      <c r="E1001" s="2">
        <v>73.879188537597656</v>
      </c>
      <c r="F1001" s="6">
        <v>451.51638793945313</v>
      </c>
      <c r="I1001" s="2">
        <v>73.879188537597656</v>
      </c>
      <c r="J1001" s="7">
        <v>24.161891937255859</v>
      </c>
    </row>
    <row r="1002">
      <c r="A1002" s="2">
        <v>74.058830261230469</v>
      </c>
      <c r="B1002" s="6">
        <v>453.28768920898438</v>
      </c>
      <c r="E1002" s="2">
        <v>73.933174133300781</v>
      </c>
      <c r="F1002" s="6">
        <v>452.0860595703125</v>
      </c>
      <c r="I1002" s="2">
        <v>73.933174133300781</v>
      </c>
      <c r="J1002" s="7">
        <v>22.599586486816406</v>
      </c>
    </row>
    <row r="1003">
      <c r="A1003" s="2">
        <v>74.140121459960938</v>
      </c>
      <c r="B1003" s="6">
        <v>453.77468872070313</v>
      </c>
      <c r="E1003" s="2">
        <v>73.9871597290039</v>
      </c>
      <c r="F1003" s="6">
        <v>452.63140869140625</v>
      </c>
      <c r="I1003" s="2">
        <v>73.9871597290039</v>
      </c>
      <c r="J1003" s="7">
        <v>21.140909194946289</v>
      </c>
    </row>
    <row r="1004">
      <c r="A1004" s="2">
        <v>74.1677474975586</v>
      </c>
      <c r="B1004" s="6">
        <v>454.3035888671875</v>
      </c>
      <c r="E1004" s="2">
        <v>74.041145324707031</v>
      </c>
      <c r="F1004" s="6">
        <v>453.1533203125</v>
      </c>
      <c r="I1004" s="2">
        <v>74.041145324707031</v>
      </c>
      <c r="J1004" s="7">
        <v>19.783397674560547</v>
      </c>
    </row>
    <row r="1005">
      <c r="A1005" s="2">
        <v>74.249015808105469</v>
      </c>
      <c r="B1005" s="6">
        <v>455.33746337890625</v>
      </c>
      <c r="E1005" s="2">
        <v>74.095138549804688</v>
      </c>
      <c r="F1005" s="6">
        <v>453.65325927734375</v>
      </c>
      <c r="I1005" s="2">
        <v>74.095138549804688</v>
      </c>
      <c r="J1005" s="7">
        <v>18.523530960083008</v>
      </c>
    </row>
    <row r="1006">
      <c r="A1006" s="2">
        <v>74.275634765625</v>
      </c>
      <c r="B1006" s="6">
        <v>454.66195678710938</v>
      </c>
      <c r="E1006" s="2">
        <v>74.149124145507813</v>
      </c>
      <c r="F1006" s="6">
        <v>454.13388061523438</v>
      </c>
      <c r="I1006" s="2">
        <v>74.149124145507813</v>
      </c>
      <c r="J1006" s="7">
        <v>17.357887268066406</v>
      </c>
    </row>
    <row r="1007">
      <c r="A1007" s="2">
        <v>74.358390808105469</v>
      </c>
      <c r="B1007" s="6">
        <v>457.20513916015625</v>
      </c>
      <c r="E1007" s="2">
        <v>74.203109741210938</v>
      </c>
      <c r="F1007" s="6">
        <v>454.59890747070313</v>
      </c>
      <c r="I1007" s="2">
        <v>74.203109741210938</v>
      </c>
      <c r="J1007" s="7">
        <v>16.282125473022461</v>
      </c>
    </row>
    <row r="1008">
      <c r="A1008" s="2">
        <v>74.386627197265625</v>
      </c>
      <c r="B1008" s="6">
        <v>456.57492065429688</v>
      </c>
      <c r="E1008" s="2">
        <v>74.257095336914063</v>
      </c>
      <c r="F1008" s="6">
        <v>455.051513671875</v>
      </c>
      <c r="I1008" s="2">
        <v>74.257095336914063</v>
      </c>
      <c r="J1008" s="7">
        <v>15.291469573974609</v>
      </c>
    </row>
    <row r="1009">
      <c r="A1009" s="2">
        <v>74.473701477050781</v>
      </c>
      <c r="B1009" s="6">
        <v>457.49258422851563</v>
      </c>
      <c r="E1009" s="2">
        <v>74.311080932617188</v>
      </c>
      <c r="F1009" s="6">
        <v>455.49374389648438</v>
      </c>
      <c r="I1009" s="2">
        <v>74.311080932617188</v>
      </c>
      <c r="J1009" s="7">
        <v>14.380992889404297</v>
      </c>
    </row>
    <row r="1010">
      <c r="A1010" s="2">
        <v>74.500442504882813</v>
      </c>
      <c r="B1010" s="6">
        <v>457.41656494140625</v>
      </c>
      <c r="E1010" s="2">
        <v>74.365074157714844</v>
      </c>
      <c r="F1010" s="6">
        <v>455.92660522460938</v>
      </c>
      <c r="I1010" s="2">
        <v>74.365074157714844</v>
      </c>
      <c r="J1010" s="7">
        <v>13.545306205749512</v>
      </c>
    </row>
    <row r="1011">
      <c r="A1011" s="2">
        <v>74.581024169921875</v>
      </c>
      <c r="B1011" s="6">
        <v>457.54177856445313</v>
      </c>
      <c r="E1011" s="2">
        <v>74.419059753417969</v>
      </c>
      <c r="F1011" s="6">
        <v>456.35028076171875</v>
      </c>
      <c r="I1011" s="2">
        <v>74.419059753417969</v>
      </c>
      <c r="J1011" s="7">
        <v>12.77944278717041</v>
      </c>
    </row>
    <row r="1012">
      <c r="A1012" s="2">
        <v>74.608306884765625</v>
      </c>
      <c r="B1012" s="6">
        <v>457.94882202148438</v>
      </c>
      <c r="E1012" s="2">
        <v>74.4730453491211</v>
      </c>
      <c r="F1012" s="6">
        <v>456.76467895507813</v>
      </c>
      <c r="I1012" s="2">
        <v>74.4730453491211</v>
      </c>
      <c r="J1012" s="7">
        <v>12.078186988830566</v>
      </c>
    </row>
    <row r="1013">
      <c r="A1013" s="2">
        <v>74.691764831542969</v>
      </c>
      <c r="B1013" s="6">
        <v>458.07879638671875</v>
      </c>
      <c r="E1013" s="2">
        <v>74.527030944824219</v>
      </c>
      <c r="F1013" s="6">
        <v>457.16934204101563</v>
      </c>
      <c r="I1013" s="2">
        <v>74.527030944824219</v>
      </c>
      <c r="J1013" s="7">
        <v>11.436439514160156</v>
      </c>
    </row>
    <row r="1014">
      <c r="A1014" s="2">
        <v>74.719078063964844</v>
      </c>
      <c r="B1014" s="6">
        <v>458.66879272460938</v>
      </c>
      <c r="E1014" s="2">
        <v>74.581024169921875</v>
      </c>
      <c r="F1014" s="6">
        <v>457.5631103515625</v>
      </c>
      <c r="I1014" s="2">
        <v>74.581024169921875</v>
      </c>
      <c r="J1014" s="7">
        <v>10.849123001098633</v>
      </c>
    </row>
    <row r="1015">
      <c r="A1015" s="2">
        <v>74.800834655761719</v>
      </c>
      <c r="B1015" s="6">
        <v>458.44363403320313</v>
      </c>
      <c r="E1015" s="2">
        <v>74.635009765625</v>
      </c>
      <c r="F1015" s="6">
        <v>457.94378662109375</v>
      </c>
      <c r="I1015" s="2">
        <v>74.635009765625</v>
      </c>
      <c r="J1015" s="7">
        <v>10.311727523803711</v>
      </c>
    </row>
    <row r="1016">
      <c r="A1016" s="2">
        <v>74.829071044921875</v>
      </c>
      <c r="B1016" s="6">
        <v>459.75628662109375</v>
      </c>
      <c r="E1016" s="2">
        <v>74.688995361328125</v>
      </c>
      <c r="F1016" s="6">
        <v>458.30899047851563</v>
      </c>
      <c r="I1016" s="2">
        <v>74.688995361328125</v>
      </c>
      <c r="J1016" s="7">
        <v>9.8198184967041016</v>
      </c>
    </row>
    <row r="1017">
      <c r="A1017" s="2">
        <v>74.911224365234375</v>
      </c>
      <c r="B1017" s="6">
        <v>460.23751831054688</v>
      </c>
      <c r="E1017" s="2">
        <v>74.74298095703125</v>
      </c>
      <c r="F1017" s="6">
        <v>458.65719604492188</v>
      </c>
      <c r="I1017" s="2">
        <v>74.74298095703125</v>
      </c>
      <c r="J1017" s="7">
        <v>9.3692569732666016</v>
      </c>
    </row>
    <row r="1018">
      <c r="A1018" s="2">
        <v>74.939788818359375</v>
      </c>
      <c r="B1018" s="6">
        <v>460.56607055664063</v>
      </c>
      <c r="E1018" s="2">
        <v>74.7969741821289</v>
      </c>
      <c r="F1018" s="6">
        <v>458.98800659179688</v>
      </c>
      <c r="I1018" s="2">
        <v>74.7969741821289</v>
      </c>
      <c r="J1018" s="7">
        <v>8.95610523223877</v>
      </c>
    </row>
    <row r="1019">
      <c r="A1019" s="2">
        <v>75.0196533203125</v>
      </c>
      <c r="B1019" s="6">
        <v>460.08517456054688</v>
      </c>
      <c r="E1019" s="2">
        <v>74.850959777832031</v>
      </c>
      <c r="F1019" s="6">
        <v>459.30252075195313</v>
      </c>
      <c r="I1019" s="2">
        <v>74.850959777832031</v>
      </c>
      <c r="J1019" s="7">
        <v>8.5769720077514648</v>
      </c>
    </row>
    <row r="1020">
      <c r="A1020" s="2">
        <v>75.047439575195313</v>
      </c>
      <c r="B1020" s="6">
        <v>460.12322998046875</v>
      </c>
      <c r="E1020" s="2">
        <v>74.904945373535156</v>
      </c>
      <c r="F1020" s="6">
        <v>459.60394287109375</v>
      </c>
      <c r="I1020" s="2">
        <v>74.904945373535156</v>
      </c>
      <c r="J1020" s="7">
        <v>8.2286262512207031</v>
      </c>
    </row>
    <row r="1021">
      <c r="A1021" s="2">
        <v>75.131584167480469</v>
      </c>
      <c r="B1021" s="6">
        <v>461.14501953125</v>
      </c>
      <c r="E1021" s="2">
        <v>74.958930969238281</v>
      </c>
      <c r="F1021" s="6">
        <v>459.8955078125</v>
      </c>
      <c r="I1021" s="2">
        <v>74.958930969238281</v>
      </c>
      <c r="J1021" s="7">
        <v>7.908118724822998</v>
      </c>
    </row>
    <row r="1022">
      <c r="A1022" s="2">
        <v>75.160087585449219</v>
      </c>
      <c r="B1022" s="6">
        <v>461.15826416015625</v>
      </c>
      <c r="E1022" s="2">
        <v>75.0129165649414</v>
      </c>
      <c r="F1022" s="6">
        <v>460.1800537109375</v>
      </c>
      <c r="I1022" s="2">
        <v>75.0129165649414</v>
      </c>
      <c r="J1022" s="7">
        <v>7.6128172874450684</v>
      </c>
    </row>
    <row r="1023">
      <c r="A1023" s="2">
        <v>75.240470886230469</v>
      </c>
      <c r="B1023" s="6">
        <v>461.510498046875</v>
      </c>
      <c r="E1023" s="2">
        <v>75.066909790039063</v>
      </c>
      <c r="F1023" s="6">
        <v>460.46005249023438</v>
      </c>
      <c r="I1023" s="2">
        <v>75.066909790039063</v>
      </c>
      <c r="J1023" s="7">
        <v>7.3402409553527832</v>
      </c>
    </row>
    <row r="1024">
      <c r="A1024" s="2">
        <v>75.268463134765625</v>
      </c>
      <c r="B1024" s="6">
        <v>461.8958740234375</v>
      </c>
      <c r="E1024" s="2">
        <v>75.120895385742188</v>
      </c>
      <c r="F1024" s="6">
        <v>460.73788452148438</v>
      </c>
      <c r="I1024" s="2">
        <v>75.120895385742188</v>
      </c>
      <c r="J1024" s="7">
        <v>7.0883584022521973</v>
      </c>
    </row>
    <row r="1025">
      <c r="A1025" s="2">
        <v>75.350090026855469</v>
      </c>
      <c r="B1025" s="6">
        <v>461.83721923828125</v>
      </c>
      <c r="E1025" s="2">
        <v>75.174880981445313</v>
      </c>
      <c r="F1025" s="6">
        <v>461.01458740234375</v>
      </c>
      <c r="I1025" s="2">
        <v>75.174880981445313</v>
      </c>
      <c r="J1025" s="7">
        <v>6.8551673889160156</v>
      </c>
    </row>
    <row r="1026">
      <c r="A1026" s="2">
        <v>75.380722045898438</v>
      </c>
      <c r="B1026" s="6">
        <v>461.69833374023438</v>
      </c>
      <c r="E1026" s="2">
        <v>75.228866577148438</v>
      </c>
      <c r="F1026" s="6">
        <v>461.28945922851563</v>
      </c>
      <c r="I1026" s="2">
        <v>75.228866577148438</v>
      </c>
      <c r="J1026" s="7">
        <v>6.6389269828796387</v>
      </c>
    </row>
    <row r="1027">
      <c r="A1027" s="2">
        <v>75.4642333984375</v>
      </c>
      <c r="B1027" s="6">
        <v>462.14599609375</v>
      </c>
      <c r="E1027" s="2">
        <v>75.2828598022461</v>
      </c>
      <c r="F1027" s="6">
        <v>461.56216430664063</v>
      </c>
      <c r="I1027" s="2">
        <v>75.2828598022461</v>
      </c>
      <c r="J1027" s="7">
        <v>6.4380083084106445</v>
      </c>
    </row>
    <row r="1028">
      <c r="A1028" s="2">
        <v>75.491813659667969</v>
      </c>
      <c r="B1028" s="6">
        <v>462.25723266601563</v>
      </c>
      <c r="E1028" s="2">
        <v>75.336845397949219</v>
      </c>
      <c r="F1028" s="6">
        <v>461.83282470703125</v>
      </c>
      <c r="I1028" s="2">
        <v>75.336845397949219</v>
      </c>
      <c r="J1028" s="7">
        <v>6.2510519027709961</v>
      </c>
    </row>
    <row r="1029">
      <c r="A1029" s="2">
        <v>75.5733413696289</v>
      </c>
      <c r="B1029" s="6">
        <v>462.9212646484375</v>
      </c>
      <c r="E1029" s="2">
        <v>75.390830993652344</v>
      </c>
      <c r="F1029" s="6">
        <v>462.1016845703125</v>
      </c>
      <c r="I1029" s="2">
        <v>75.390830993652344</v>
      </c>
      <c r="J1029" s="7">
        <v>6.0767717361450195</v>
      </c>
    </row>
    <row r="1030">
      <c r="A1030" s="2">
        <v>75.602714538574219</v>
      </c>
      <c r="B1030" s="6">
        <v>463.564208984375</v>
      </c>
      <c r="E1030" s="2">
        <v>75.444816589355469</v>
      </c>
      <c r="F1030" s="6">
        <v>462.36883544921875</v>
      </c>
      <c r="I1030" s="2">
        <v>75.444816589355469</v>
      </c>
      <c r="J1030" s="7">
        <v>5.9140219688415527</v>
      </c>
    </row>
    <row r="1031">
      <c r="A1031" s="2">
        <v>75.6828384399414</v>
      </c>
      <c r="B1031" s="6">
        <v>462.91793823242188</v>
      </c>
      <c r="E1031" s="2">
        <v>75.498809814453125</v>
      </c>
      <c r="F1031" s="6">
        <v>462.63494873046875</v>
      </c>
      <c r="I1031" s="2">
        <v>75.498809814453125</v>
      </c>
      <c r="J1031" s="7">
        <v>5.7617440223693848</v>
      </c>
    </row>
    <row r="1032">
      <c r="A1032" s="2">
        <v>75.709976196289063</v>
      </c>
      <c r="B1032" s="6">
        <v>463.48104858398438</v>
      </c>
      <c r="E1032" s="2">
        <v>75.55279541015625</v>
      </c>
      <c r="F1032" s="6">
        <v>462.90097045898438</v>
      </c>
      <c r="I1032" s="2">
        <v>75.55279541015625</v>
      </c>
      <c r="J1032" s="7">
        <v>5.6190705299377441</v>
      </c>
    </row>
    <row r="1033">
      <c r="A1033" s="2">
        <v>75.790443420410156</v>
      </c>
      <c r="B1033" s="6">
        <v>463.81808471679688</v>
      </c>
      <c r="E1033" s="2">
        <v>75.606781005859375</v>
      </c>
      <c r="F1033" s="6">
        <v>463.16790771484375</v>
      </c>
      <c r="I1033" s="2">
        <v>75.606781005859375</v>
      </c>
      <c r="J1033" s="7">
        <v>5.4851789474487305</v>
      </c>
    </row>
    <row r="1034">
      <c r="A1034" s="2">
        <v>75.821304321289063</v>
      </c>
      <c r="B1034" s="6">
        <v>464.62417602539063</v>
      </c>
      <c r="E1034" s="2">
        <v>75.6607666015625</v>
      </c>
      <c r="F1034" s="6">
        <v>463.43637084960938</v>
      </c>
      <c r="I1034" s="2">
        <v>75.6607666015625</v>
      </c>
      <c r="J1034" s="7">
        <v>5.3593440055847168</v>
      </c>
    </row>
    <row r="1035">
      <c r="A1035" s="2">
        <v>75.904739379882813</v>
      </c>
      <c r="B1035" s="6">
        <v>464.18814086914063</v>
      </c>
      <c r="E1035" s="2">
        <v>75.714759826660156</v>
      </c>
      <c r="F1035" s="6">
        <v>463.705322265625</v>
      </c>
      <c r="I1035" s="2">
        <v>75.714759826660156</v>
      </c>
      <c r="J1035" s="7">
        <v>5.2408952713012695</v>
      </c>
    </row>
    <row r="1036">
      <c r="A1036" s="2">
        <v>75.931350708007813</v>
      </c>
      <c r="B1036" s="6">
        <v>464.77621459960938</v>
      </c>
      <c r="E1036" s="2">
        <v>75.768745422363281</v>
      </c>
      <c r="F1036" s="6">
        <v>463.97332763671875</v>
      </c>
      <c r="I1036" s="2">
        <v>75.768745422363281</v>
      </c>
      <c r="J1036" s="7">
        <v>5.1292948722839355</v>
      </c>
    </row>
    <row r="1037">
      <c r="A1037" s="2">
        <v>76.0130615234375</v>
      </c>
      <c r="B1037" s="6">
        <v>465.4599609375</v>
      </c>
      <c r="E1037" s="2">
        <v>75.8227310180664</v>
      </c>
      <c r="F1037" s="6">
        <v>464.239990234375</v>
      </c>
      <c r="I1037" s="2">
        <v>75.8227310180664</v>
      </c>
      <c r="J1037" s="7">
        <v>5.024024486541748</v>
      </c>
    </row>
    <row r="1038">
      <c r="A1038" s="2">
        <v>76.0434341430664</v>
      </c>
      <c r="B1038" s="6">
        <v>466.1171875</v>
      </c>
      <c r="E1038" s="2">
        <v>75.876716613769531</v>
      </c>
      <c r="F1038" s="6">
        <v>464.50592041015625</v>
      </c>
      <c r="I1038" s="2">
        <v>75.876716613769531</v>
      </c>
      <c r="J1038" s="7">
        <v>4.924626350402832</v>
      </c>
    </row>
    <row r="1039">
      <c r="A1039" s="2">
        <v>76.126594543457031</v>
      </c>
      <c r="B1039" s="6">
        <v>465.4962158203125</v>
      </c>
      <c r="E1039" s="2">
        <v>75.930702209472656</v>
      </c>
      <c r="F1039" s="6">
        <v>464.77127075195313</v>
      </c>
      <c r="I1039" s="2">
        <v>75.930702209472656</v>
      </c>
      <c r="J1039" s="7">
        <v>4.8306994438171387</v>
      </c>
    </row>
    <row r="1040">
      <c r="A1040" s="2">
        <v>76.153999328613281</v>
      </c>
      <c r="B1040" s="6">
        <v>465.9119873046875</v>
      </c>
      <c r="E1040" s="2">
        <v>75.984695434570313</v>
      </c>
      <c r="F1040" s="6">
        <v>465.03533935546875</v>
      </c>
      <c r="I1040" s="2">
        <v>75.984695434570313</v>
      </c>
      <c r="J1040" s="7">
        <v>4.74186372756958</v>
      </c>
    </row>
    <row r="1041">
      <c r="A1041" s="2">
        <v>76.236648559570313</v>
      </c>
      <c r="B1041" s="6">
        <v>466.54864501953125</v>
      </c>
      <c r="E1041" s="2">
        <v>76.038681030273438</v>
      </c>
      <c r="F1041" s="6">
        <v>465.29690551757813</v>
      </c>
      <c r="I1041" s="2">
        <v>76.038681030273438</v>
      </c>
      <c r="J1041" s="7">
        <v>4.6578230857849121</v>
      </c>
    </row>
    <row r="1042">
      <c r="A1042" s="2">
        <v>76.267227172851563</v>
      </c>
      <c r="B1042" s="6">
        <v>466.35797119140625</v>
      </c>
      <c r="E1042" s="2">
        <v>76.092666625976563</v>
      </c>
      <c r="F1042" s="6">
        <v>465.55441284179688</v>
      </c>
      <c r="I1042" s="2">
        <v>76.092666625976563</v>
      </c>
      <c r="J1042" s="7">
        <v>4.5782837867736816</v>
      </c>
    </row>
    <row r="1043">
      <c r="A1043" s="2">
        <v>76.349929809570313</v>
      </c>
      <c r="B1043" s="6">
        <v>466.66049194335938</v>
      </c>
      <c r="E1043" s="2">
        <v>76.146652221679688</v>
      </c>
      <c r="F1043" s="6">
        <v>465.80615234375</v>
      </c>
      <c r="I1043" s="2">
        <v>76.146652221679688</v>
      </c>
      <c r="J1043" s="7">
        <v>4.5029845237731934</v>
      </c>
    </row>
    <row r="1044">
      <c r="A1044" s="2">
        <v>76.377250671386719</v>
      </c>
      <c r="B1044" s="6">
        <v>466.9381103515625</v>
      </c>
      <c r="E1044" s="2">
        <v>76.200645446777344</v>
      </c>
      <c r="F1044" s="6">
        <v>466.0513916015625</v>
      </c>
      <c r="I1044" s="2">
        <v>76.200645446777344</v>
      </c>
      <c r="J1044" s="7">
        <v>4.4316668510437012</v>
      </c>
    </row>
    <row r="1045">
      <c r="A1045" s="2">
        <v>76.45953369140625</v>
      </c>
      <c r="B1045" s="6">
        <v>467.06024169921875</v>
      </c>
      <c r="E1045" s="2">
        <v>76.254631042480469</v>
      </c>
      <c r="F1045" s="6">
        <v>466.29055786132813</v>
      </c>
      <c r="I1045" s="2">
        <v>76.254631042480469</v>
      </c>
      <c r="J1045" s="7">
        <v>4.3641238212585449</v>
      </c>
    </row>
    <row r="1046">
      <c r="A1046" s="2">
        <v>76.490066528320313</v>
      </c>
      <c r="B1046" s="6">
        <v>467.17086791992188</v>
      </c>
      <c r="E1046" s="2">
        <v>76.3086166381836</v>
      </c>
      <c r="F1046" s="6">
        <v>466.52423095703125</v>
      </c>
      <c r="I1046" s="2">
        <v>76.3086166381836</v>
      </c>
      <c r="J1046" s="7">
        <v>4.3001322746276855</v>
      </c>
    </row>
    <row r="1047">
      <c r="A1047" s="2">
        <v>76.573944091796875</v>
      </c>
      <c r="B1047" s="6">
        <v>467.97381591796875</v>
      </c>
      <c r="E1047" s="2">
        <v>76.362602233886719</v>
      </c>
      <c r="F1047" s="6">
        <v>466.75277709960938</v>
      </c>
      <c r="I1047" s="2">
        <v>76.362602233886719</v>
      </c>
      <c r="J1047" s="7">
        <v>4.2394809722900391</v>
      </c>
    </row>
    <row r="1048">
      <c r="A1048" s="2">
        <v>76.600624084472656</v>
      </c>
      <c r="B1048" s="6">
        <v>467.52719116210938</v>
      </c>
      <c r="E1048" s="2">
        <v>76.416595458984375</v>
      </c>
      <c r="F1048" s="6">
        <v>466.97665405273438</v>
      </c>
      <c r="I1048" s="2">
        <v>76.416595458984375</v>
      </c>
      <c r="J1048" s="7">
        <v>4.18195104598999</v>
      </c>
    </row>
    <row r="1049">
      <c r="A1049" s="2">
        <v>76.681320190429688</v>
      </c>
      <c r="B1049" s="6">
        <v>468.03271484375</v>
      </c>
      <c r="E1049" s="2">
        <v>76.4705810546875</v>
      </c>
      <c r="F1049" s="6">
        <v>467.195556640625</v>
      </c>
      <c r="I1049" s="2">
        <v>76.4705810546875</v>
      </c>
      <c r="J1049" s="7">
        <v>4.127352237701416</v>
      </c>
    </row>
    <row r="1050">
      <c r="A1050" s="2">
        <v>76.711387634277344</v>
      </c>
      <c r="B1050" s="6">
        <v>468.02706909179688</v>
      </c>
      <c r="E1050" s="2">
        <v>76.524566650390625</v>
      </c>
      <c r="F1050" s="6">
        <v>467.41033935546875</v>
      </c>
      <c r="I1050" s="2">
        <v>76.524566650390625</v>
      </c>
      <c r="J1050" s="7">
        <v>4.0754780769348145</v>
      </c>
    </row>
    <row r="1051">
      <c r="A1051" s="2">
        <v>76.791595458984375</v>
      </c>
      <c r="B1051" s="6">
        <v>468.36019897460938</v>
      </c>
      <c r="E1051" s="2">
        <v>76.57855224609375</v>
      </c>
      <c r="F1051" s="6">
        <v>467.62185668945313</v>
      </c>
      <c r="I1051" s="2">
        <v>76.57855224609375</v>
      </c>
      <c r="J1051" s="7">
        <v>4.026127815246582</v>
      </c>
    </row>
    <row r="1052">
      <c r="A1052" s="2">
        <v>76.81884765625</v>
      </c>
      <c r="B1052" s="6">
        <v>468.24508666992188</v>
      </c>
      <c r="E1052" s="2">
        <v>76.6325454711914</v>
      </c>
      <c r="F1052" s="6">
        <v>467.8304443359375</v>
      </c>
      <c r="I1052" s="2">
        <v>76.6325454711914</v>
      </c>
      <c r="J1052" s="7">
        <v>3.9791038036346436</v>
      </c>
    </row>
    <row r="1053">
      <c r="A1053" s="2">
        <v>76.904678344726563</v>
      </c>
      <c r="B1053" s="6">
        <v>468.87237548828125</v>
      </c>
      <c r="E1053" s="2">
        <v>76.686531066894531</v>
      </c>
      <c r="F1053" s="6">
        <v>468.03598022460938</v>
      </c>
      <c r="I1053" s="2">
        <v>76.686531066894531</v>
      </c>
      <c r="J1053" s="7">
        <v>3.9342281818389893</v>
      </c>
    </row>
    <row r="1054">
      <c r="A1054" s="2">
        <v>76.932289123535156</v>
      </c>
      <c r="B1054" s="6">
        <v>469.30929565429688</v>
      </c>
      <c r="E1054" s="2">
        <v>76.740516662597656</v>
      </c>
      <c r="F1054" s="6">
        <v>468.2386474609375</v>
      </c>
      <c r="I1054" s="2">
        <v>76.740516662597656</v>
      </c>
      <c r="J1054" s="7">
        <v>3.8913218975067139</v>
      </c>
    </row>
    <row r="1055">
      <c r="A1055" s="2">
        <v>77.014404296875</v>
      </c>
      <c r="B1055" s="6">
        <v>469.26846313476563</v>
      </c>
      <c r="E1055" s="2">
        <v>76.794502258300781</v>
      </c>
      <c r="F1055" s="6">
        <v>468.43865966796875</v>
      </c>
      <c r="I1055" s="2">
        <v>76.794502258300781</v>
      </c>
      <c r="J1055" s="7">
        <v>3.8502163887023926</v>
      </c>
    </row>
    <row r="1056">
      <c r="A1056" s="2">
        <v>77.041885375976563</v>
      </c>
      <c r="B1056" s="6">
        <v>469.07833862304688</v>
      </c>
      <c r="E1056" s="2">
        <v>76.8484878540039</v>
      </c>
      <c r="F1056" s="6">
        <v>468.63546752929688</v>
      </c>
      <c r="I1056" s="2">
        <v>76.8484878540039</v>
      </c>
      <c r="J1056" s="7">
        <v>3.8107573986053467</v>
      </c>
    </row>
    <row r="1057">
      <c r="A1057" s="2">
        <v>77.12628173828125</v>
      </c>
      <c r="B1057" s="6">
        <v>470.27093505859375</v>
      </c>
      <c r="E1057" s="2">
        <v>76.902481079101563</v>
      </c>
      <c r="F1057" s="6">
        <v>468.82846069335938</v>
      </c>
      <c r="I1057" s="2">
        <v>76.902481079101563</v>
      </c>
      <c r="J1057" s="7">
        <v>3.7727913856506348</v>
      </c>
    </row>
    <row r="1058">
      <c r="A1058" s="2">
        <v>77.152969360351563</v>
      </c>
      <c r="B1058" s="6">
        <v>469.37142944335938</v>
      </c>
      <c r="E1058" s="2">
        <v>76.956466674804688</v>
      </c>
      <c r="F1058" s="6">
        <v>469.0174560546875</v>
      </c>
      <c r="I1058" s="2">
        <v>76.956466674804688</v>
      </c>
      <c r="J1058" s="7">
        <v>3.7361936569213867</v>
      </c>
    </row>
    <row r="1059">
      <c r="A1059" s="2">
        <v>77.233161926269531</v>
      </c>
      <c r="B1059" s="6">
        <v>470.31460571289063</v>
      </c>
      <c r="E1059" s="2">
        <v>77.010452270507813</v>
      </c>
      <c r="F1059" s="6">
        <v>469.20266723632813</v>
      </c>
      <c r="I1059" s="2">
        <v>77.010452270507813</v>
      </c>
      <c r="J1059" s="7">
        <v>3.7008378505706787</v>
      </c>
    </row>
    <row r="1060">
      <c r="A1060" s="2">
        <v>77.261512756347656</v>
      </c>
      <c r="B1060" s="6">
        <v>470.20425415039063</v>
      </c>
      <c r="E1060" s="2">
        <v>77.064437866210938</v>
      </c>
      <c r="F1060" s="6">
        <v>469.38278198242188</v>
      </c>
      <c r="I1060" s="2">
        <v>77.064437866210938</v>
      </c>
      <c r="J1060" s="7">
        <v>3.6666104793548584</v>
      </c>
    </row>
    <row r="1061">
      <c r="A1061" s="2">
        <v>77.347900390625</v>
      </c>
      <c r="B1061" s="6">
        <v>470.17141723632813</v>
      </c>
      <c r="E1061" s="2">
        <v>77.1184310913086</v>
      </c>
      <c r="F1061" s="6">
        <v>469.55636596679688</v>
      </c>
      <c r="I1061" s="2">
        <v>77.1184310913086</v>
      </c>
      <c r="J1061" s="7">
        <v>3.6334023475646973</v>
      </c>
    </row>
    <row r="1062">
      <c r="A1062" s="2">
        <v>77.3749771118164</v>
      </c>
      <c r="B1062" s="6">
        <v>470.58456420898438</v>
      </c>
      <c r="E1062" s="2">
        <v>77.172416687011719</v>
      </c>
      <c r="F1062" s="6">
        <v>469.72238159179688</v>
      </c>
      <c r="I1062" s="2">
        <v>77.172416687011719</v>
      </c>
      <c r="J1062" s="7">
        <v>3.6011316776275635</v>
      </c>
    </row>
    <row r="1063">
      <c r="A1063" s="2">
        <v>77.4569091796875</v>
      </c>
      <c r="B1063" s="6">
        <v>470.26193237304688</v>
      </c>
      <c r="E1063" s="2">
        <v>77.226402282714844</v>
      </c>
      <c r="F1063" s="6">
        <v>469.8798828125</v>
      </c>
      <c r="I1063" s="2">
        <v>77.226402282714844</v>
      </c>
      <c r="J1063" s="7">
        <v>3.5697159767150879</v>
      </c>
    </row>
    <row r="1064">
      <c r="A1064" s="2">
        <v>77.484138488769531</v>
      </c>
      <c r="B1064" s="6">
        <v>471.02493286132813</v>
      </c>
      <c r="E1064" s="2">
        <v>77.280387878417969</v>
      </c>
      <c r="F1064" s="6">
        <v>470.02890014648438</v>
      </c>
      <c r="I1064" s="2">
        <v>77.280387878417969</v>
      </c>
      <c r="J1064" s="7">
        <v>3.5390822887420654</v>
      </c>
    </row>
    <row r="1065">
      <c r="A1065" s="2">
        <v>77.566123962402344</v>
      </c>
      <c r="B1065" s="6">
        <v>470.50479125976563</v>
      </c>
      <c r="E1065" s="2">
        <v>77.334381103515625</v>
      </c>
      <c r="F1065" s="6">
        <v>470.16937255859375</v>
      </c>
      <c r="I1065" s="2">
        <v>77.334381103515625</v>
      </c>
      <c r="J1065" s="7">
        <v>3.5091595649719238</v>
      </c>
    </row>
    <row r="1066">
      <c r="A1066" s="2">
        <v>77.592597961425781</v>
      </c>
      <c r="B1066" s="6">
        <v>471.3297119140625</v>
      </c>
      <c r="E1066" s="2">
        <v>77.38836669921875</v>
      </c>
      <c r="F1066" s="6">
        <v>470.302001953125</v>
      </c>
      <c r="I1066" s="2">
        <v>77.38836669921875</v>
      </c>
      <c r="J1066" s="7">
        <v>3.47989821434021</v>
      </c>
    </row>
    <row r="1067">
      <c r="A1067" s="2">
        <v>77.675529479980469</v>
      </c>
      <c r="B1067" s="6">
        <v>470.84735107421875</v>
      </c>
      <c r="E1067" s="2">
        <v>77.442352294921875</v>
      </c>
      <c r="F1067" s="6">
        <v>470.4287109375</v>
      </c>
      <c r="I1067" s="2">
        <v>77.442352294921875</v>
      </c>
      <c r="J1067" s="7">
        <v>3.4512448310852051</v>
      </c>
    </row>
    <row r="1068">
      <c r="A1068" s="2">
        <v>77.703178405761719</v>
      </c>
      <c r="B1068" s="6">
        <v>471.6964111328125</v>
      </c>
      <c r="E1068" s="2">
        <v>77.496337890625</v>
      </c>
      <c r="F1068" s="6">
        <v>470.5526123046875</v>
      </c>
      <c r="I1068" s="2">
        <v>77.496337890625</v>
      </c>
      <c r="J1068" s="7">
        <v>3.4231526851654053</v>
      </c>
    </row>
    <row r="1069">
      <c r="A1069" s="2">
        <v>77.789222717285156</v>
      </c>
      <c r="B1069" s="6">
        <v>470.13674926757813</v>
      </c>
      <c r="E1069" s="2">
        <v>77.550323486328125</v>
      </c>
      <c r="F1069" s="6">
        <v>470.67752075195313</v>
      </c>
      <c r="I1069" s="2">
        <v>77.550323486328125</v>
      </c>
      <c r="J1069" s="7">
        <v>3.3955838680267334</v>
      </c>
    </row>
    <row r="1070">
      <c r="A1070" s="2">
        <v>77.817794799804688</v>
      </c>
      <c r="B1070" s="6">
        <v>470.88967895507813</v>
      </c>
      <c r="E1070" s="2">
        <v>77.604316711425781</v>
      </c>
      <c r="F1070" s="6">
        <v>470.80667114257813</v>
      </c>
      <c r="I1070" s="2">
        <v>77.604316711425781</v>
      </c>
      <c r="J1070" s="7">
        <v>3.3684983253479004</v>
      </c>
    </row>
    <row r="1071">
      <c r="A1071" s="2">
        <v>77.8990478515625</v>
      </c>
      <c r="B1071" s="6">
        <v>471.23696899414063</v>
      </c>
      <c r="E1071" s="2">
        <v>77.6583023071289</v>
      </c>
      <c r="F1071" s="6">
        <v>470.94247436523438</v>
      </c>
      <c r="I1071" s="2">
        <v>77.6583023071289</v>
      </c>
      <c r="J1071" s="7">
        <v>3.3418724536895752</v>
      </c>
    </row>
    <row r="1072">
      <c r="A1072" s="2">
        <v>77.925888061523438</v>
      </c>
      <c r="B1072" s="6">
        <v>470.88204956054688</v>
      </c>
      <c r="E1072" s="2">
        <v>77.712287902832031</v>
      </c>
      <c r="F1072" s="6">
        <v>471.08636474609375</v>
      </c>
      <c r="I1072" s="2">
        <v>77.712287902832031</v>
      </c>
      <c r="J1072" s="7">
        <v>3.3156783580780029</v>
      </c>
    </row>
    <row r="1073">
      <c r="A1073" s="2">
        <v>78.0116195678711</v>
      </c>
      <c r="B1073" s="6">
        <v>472.15689086914063</v>
      </c>
      <c r="E1073" s="2">
        <v>77.766273498535156</v>
      </c>
      <c r="F1073" s="6">
        <v>471.2384033203125</v>
      </c>
      <c r="I1073" s="2">
        <v>77.766273498535156</v>
      </c>
      <c r="J1073" s="7">
        <v>3.2898945808410645</v>
      </c>
    </row>
    <row r="1074">
      <c r="A1074" s="2">
        <v>78.038825988769531</v>
      </c>
      <c r="B1074" s="6">
        <v>470.884521484375</v>
      </c>
      <c r="E1074" s="2">
        <v>77.820266723632813</v>
      </c>
      <c r="F1074" s="6">
        <v>471.39736938476563</v>
      </c>
      <c r="I1074" s="2">
        <v>77.820266723632813</v>
      </c>
      <c r="J1074" s="7">
        <v>3.2644968032836914</v>
      </c>
    </row>
    <row r="1075">
      <c r="A1075" s="2">
        <v>78.12237548828125</v>
      </c>
      <c r="B1075" s="6">
        <v>472.90310668945313</v>
      </c>
      <c r="E1075" s="2">
        <v>77.874252319335938</v>
      </c>
      <c r="F1075" s="6">
        <v>471.56268310546875</v>
      </c>
      <c r="I1075" s="2">
        <v>77.874252319335938</v>
      </c>
      <c r="J1075" s="7">
        <v>3.2394750118255615</v>
      </c>
    </row>
    <row r="1076">
      <c r="A1076" s="2">
        <v>78.149703979492188</v>
      </c>
      <c r="B1076" s="6">
        <v>472.3353271484375</v>
      </c>
      <c r="E1076" s="2">
        <v>77.928237915039063</v>
      </c>
      <c r="F1076" s="6">
        <v>471.73394775390625</v>
      </c>
      <c r="I1076" s="2">
        <v>77.928237915039063</v>
      </c>
      <c r="J1076" s="7">
        <v>3.2148110866546631</v>
      </c>
    </row>
    <row r="1077">
      <c r="A1077" s="2">
        <v>78.2348403930664</v>
      </c>
      <c r="B1077" s="6">
        <v>473.28036499023438</v>
      </c>
      <c r="E1077" s="2">
        <v>77.982223510742188</v>
      </c>
      <c r="F1077" s="6">
        <v>471.91055297851563</v>
      </c>
      <c r="I1077" s="2">
        <v>77.982223510742188</v>
      </c>
      <c r="J1077" s="7">
        <v>3.1904890537261963</v>
      </c>
    </row>
    <row r="1078">
      <c r="A1078" s="2">
        <v>78.261871337890625</v>
      </c>
      <c r="B1078" s="6">
        <v>473.60824584960938</v>
      </c>
      <c r="E1078" s="2">
        <v>78.036216735839844</v>
      </c>
      <c r="F1078" s="6">
        <v>472.09210205078125</v>
      </c>
      <c r="I1078" s="2">
        <v>78.036216735839844</v>
      </c>
      <c r="J1078" s="7">
        <v>3.1664876937866211</v>
      </c>
    </row>
    <row r="1079">
      <c r="A1079" s="2">
        <v>78.345008850097656</v>
      </c>
      <c r="B1079" s="6">
        <v>473.296142578125</v>
      </c>
      <c r="E1079" s="2">
        <v>78.090202331542969</v>
      </c>
      <c r="F1079" s="6">
        <v>472.27801513671875</v>
      </c>
      <c r="I1079" s="2">
        <v>78.090202331542969</v>
      </c>
      <c r="J1079" s="7">
        <v>3.1427953243255615</v>
      </c>
    </row>
    <row r="1080">
      <c r="A1080" s="2">
        <v>78.373008728027344</v>
      </c>
      <c r="B1080" s="6">
        <v>473.548828125</v>
      </c>
      <c r="E1080" s="2">
        <v>78.1441879272461</v>
      </c>
      <c r="F1080" s="6">
        <v>472.46804809570313</v>
      </c>
      <c r="I1080" s="2">
        <v>78.1441879272461</v>
      </c>
      <c r="J1080" s="7">
        <v>3.1193864345550537</v>
      </c>
    </row>
    <row r="1081">
      <c r="A1081" s="2">
        <v>78.456489562988281</v>
      </c>
      <c r="B1081" s="6">
        <v>474.18569946289063</v>
      </c>
      <c r="E1081" s="2">
        <v>78.198173522949219</v>
      </c>
      <c r="F1081" s="6">
        <v>472.66217041015625</v>
      </c>
      <c r="I1081" s="2">
        <v>78.198173522949219</v>
      </c>
      <c r="J1081" s="7">
        <v>3.0962369441986084</v>
      </c>
    </row>
    <row r="1082">
      <c r="A1082" s="2">
        <v>78.4860610961914</v>
      </c>
      <c r="B1082" s="6">
        <v>473.13653564453125</v>
      </c>
      <c r="E1082" s="2">
        <v>78.252166748046875</v>
      </c>
      <c r="F1082" s="6">
        <v>472.86016845703125</v>
      </c>
      <c r="I1082" s="2">
        <v>78.252166748046875</v>
      </c>
      <c r="J1082" s="7">
        <v>3.0733189582824707</v>
      </c>
    </row>
    <row r="1083">
      <c r="A1083" s="2">
        <v>78.564704895019531</v>
      </c>
      <c r="B1083" s="6">
        <v>474.43658447265625</v>
      </c>
      <c r="E1083" s="2">
        <v>78.30615234375</v>
      </c>
      <c r="F1083" s="6">
        <v>473.06097412109375</v>
      </c>
      <c r="I1083" s="2">
        <v>78.30615234375</v>
      </c>
      <c r="J1083" s="7">
        <v>3.0506157875061035</v>
      </c>
    </row>
    <row r="1084">
      <c r="A1084" s="2">
        <v>78.592880249023438</v>
      </c>
      <c r="B1084" s="6">
        <v>474.29067993164063</v>
      </c>
      <c r="E1084" s="2">
        <v>78.360137939453125</v>
      </c>
      <c r="F1084" s="6">
        <v>473.2630615234375</v>
      </c>
      <c r="I1084" s="2">
        <v>78.360137939453125</v>
      </c>
      <c r="J1084" s="7">
        <v>3.028099536895752</v>
      </c>
    </row>
    <row r="1085">
      <c r="A1085" s="2">
        <v>78.673301696777344</v>
      </c>
      <c r="B1085" s="6">
        <v>474.9013671875</v>
      </c>
      <c r="E1085" s="2">
        <v>78.41412353515625</v>
      </c>
      <c r="F1085" s="6">
        <v>473.46429443359375</v>
      </c>
      <c r="I1085" s="2">
        <v>78.41412353515625</v>
      </c>
      <c r="J1085" s="7">
        <v>3.0057470798492432</v>
      </c>
    </row>
    <row r="1086">
      <c r="A1086" s="2">
        <v>78.703483581542969</v>
      </c>
      <c r="B1086" s="6">
        <v>474.22149658203125</v>
      </c>
      <c r="E1086" s="2">
        <v>78.468109130859375</v>
      </c>
      <c r="F1086" s="6">
        <v>473.6622314453125</v>
      </c>
      <c r="I1086" s="2">
        <v>78.468109130859375</v>
      </c>
      <c r="J1086" s="7">
        <v>2.9835383892059326</v>
      </c>
    </row>
    <row r="1087">
      <c r="A1087" s="2">
        <v>78.787200927734375</v>
      </c>
      <c r="B1087" s="6">
        <v>474.90310668945313</v>
      </c>
      <c r="E1087" s="2">
        <v>78.522102355957031</v>
      </c>
      <c r="F1087" s="6">
        <v>473.85433959960938</v>
      </c>
      <c r="I1087" s="2">
        <v>78.522102355957031</v>
      </c>
      <c r="J1087" s="7">
        <v>2.9614560604095459</v>
      </c>
    </row>
    <row r="1088">
      <c r="A1088" s="2">
        <v>78.8151626586914</v>
      </c>
      <c r="B1088" s="6">
        <v>474.50399780273438</v>
      </c>
      <c r="E1088" s="2">
        <v>78.576087951660156</v>
      </c>
      <c r="F1088" s="6">
        <v>474.03836059570313</v>
      </c>
      <c r="I1088" s="2">
        <v>78.576087951660156</v>
      </c>
      <c r="J1088" s="7">
        <v>2.9394948482513428</v>
      </c>
    </row>
    <row r="1089">
      <c r="A1089" s="2">
        <v>78.8966293334961</v>
      </c>
      <c r="B1089" s="6">
        <v>474.89895629882813</v>
      </c>
      <c r="E1089" s="2">
        <v>78.630073547363281</v>
      </c>
      <c r="F1089" s="6">
        <v>474.21466064453125</v>
      </c>
      <c r="I1089" s="2">
        <v>78.630073547363281</v>
      </c>
      <c r="J1089" s="7">
        <v>2.9176411628723145</v>
      </c>
    </row>
    <row r="1090">
      <c r="A1090" s="2">
        <v>78.9273452758789</v>
      </c>
      <c r="B1090" s="6">
        <v>475.449951171875</v>
      </c>
      <c r="E1090" s="2">
        <v>78.6840591430664</v>
      </c>
      <c r="F1090" s="6">
        <v>474.3843994140625</v>
      </c>
      <c r="I1090" s="2">
        <v>78.6840591430664</v>
      </c>
      <c r="J1090" s="7">
        <v>2.8958859443664551</v>
      </c>
    </row>
    <row r="1091">
      <c r="A1091" s="2">
        <v>79.011383056640625</v>
      </c>
      <c r="B1091" s="6">
        <v>474.643310546875</v>
      </c>
      <c r="E1091" s="2">
        <v>78.738052368164063</v>
      </c>
      <c r="F1091" s="6">
        <v>474.54843139648438</v>
      </c>
      <c r="I1091" s="2">
        <v>78.738052368164063</v>
      </c>
      <c r="J1091" s="7">
        <v>2.8742194175720215</v>
      </c>
    </row>
    <row r="1092">
      <c r="A1092" s="2">
        <v>79.0383071899414</v>
      </c>
      <c r="B1092" s="6">
        <v>475.81649780273438</v>
      </c>
      <c r="E1092" s="2">
        <v>78.792037963867188</v>
      </c>
      <c r="F1092" s="6">
        <v>474.70736694335938</v>
      </c>
      <c r="I1092" s="2">
        <v>78.792037963867188</v>
      </c>
      <c r="J1092" s="7">
        <v>2.8526401519775391</v>
      </c>
    </row>
    <row r="1093">
      <c r="A1093" s="2">
        <v>79.119308471679688</v>
      </c>
      <c r="B1093" s="6">
        <v>475.18798828125</v>
      </c>
      <c r="E1093" s="2">
        <v>78.846023559570313</v>
      </c>
      <c r="F1093" s="6">
        <v>474.86163330078125</v>
      </c>
      <c r="I1093" s="2">
        <v>78.846023559570313</v>
      </c>
      <c r="J1093" s="7">
        <v>2.8311333656311035</v>
      </c>
    </row>
    <row r="1094">
      <c r="A1094" s="2">
        <v>79.149383544921875</v>
      </c>
      <c r="B1094" s="6">
        <v>475.81863403320313</v>
      </c>
      <c r="E1094" s="2">
        <v>78.900009155273438</v>
      </c>
      <c r="F1094" s="6">
        <v>475.01251220703125</v>
      </c>
      <c r="I1094" s="2">
        <v>78.900009155273438</v>
      </c>
      <c r="J1094" s="7">
        <v>2.8096866607666016</v>
      </c>
    </row>
    <row r="1095">
      <c r="A1095" s="2">
        <v>79.23358154296875</v>
      </c>
      <c r="B1095" s="6">
        <v>475.8919677734375</v>
      </c>
      <c r="E1095" s="2">
        <v>78.9540023803711</v>
      </c>
      <c r="F1095" s="6">
        <v>475.16082763671875</v>
      </c>
      <c r="I1095" s="2">
        <v>78.9540023803711</v>
      </c>
      <c r="J1095" s="7">
        <v>2.7882819175720215</v>
      </c>
    </row>
    <row r="1096">
      <c r="A1096" s="2">
        <v>79.261642456054688</v>
      </c>
      <c r="B1096" s="6">
        <v>475.39938354492188</v>
      </c>
      <c r="E1096" s="2">
        <v>79.007987976074219</v>
      </c>
      <c r="F1096" s="6">
        <v>475.30667114257813</v>
      </c>
      <c r="I1096" s="2">
        <v>79.007987976074219</v>
      </c>
      <c r="J1096" s="7">
        <v>2.7669048309326172</v>
      </c>
    </row>
    <row r="1097">
      <c r="A1097" s="2">
        <v>79.343391418457031</v>
      </c>
      <c r="B1097" s="6">
        <v>477.03622436523438</v>
      </c>
      <c r="E1097" s="2">
        <v>79.061973571777344</v>
      </c>
      <c r="F1097" s="6">
        <v>475.45004272460938</v>
      </c>
      <c r="I1097" s="2">
        <v>79.061973571777344</v>
      </c>
      <c r="J1097" s="7">
        <v>2.7455251216888428</v>
      </c>
    </row>
    <row r="1098">
      <c r="A1098" s="2">
        <v>79.373771667480469</v>
      </c>
      <c r="B1098" s="6">
        <v>476.87820434570313</v>
      </c>
      <c r="E1098" s="2">
        <v>79.115959167480469</v>
      </c>
      <c r="F1098" s="6">
        <v>475.59255981445313</v>
      </c>
      <c r="I1098" s="2">
        <v>79.115959167480469</v>
      </c>
      <c r="J1098" s="7">
        <v>2.7241148948669434</v>
      </c>
    </row>
    <row r="1099">
      <c r="A1099" s="2">
        <v>79.4555892944336</v>
      </c>
      <c r="B1099" s="6">
        <v>476.60980224609375</v>
      </c>
      <c r="E1099" s="2">
        <v>79.1699447631836</v>
      </c>
      <c r="F1099" s="6">
        <v>475.7366943359375</v>
      </c>
      <c r="I1099" s="2">
        <v>79.1699447631836</v>
      </c>
      <c r="J1099" s="7">
        <v>2.7026419639587402</v>
      </c>
    </row>
    <row r="1100">
      <c r="A1100" s="2">
        <v>79.483169555664063</v>
      </c>
      <c r="B1100" s="6">
        <v>476.53964233398438</v>
      </c>
      <c r="E1100" s="2">
        <v>79.22393798828125</v>
      </c>
      <c r="F1100" s="6">
        <v>475.8846435546875</v>
      </c>
      <c r="I1100" s="2">
        <v>79.22393798828125</v>
      </c>
      <c r="J1100" s="7">
        <v>2.6810734272003174</v>
      </c>
    </row>
    <row r="1101">
      <c r="A1101" s="2">
        <v>79.566490173339844</v>
      </c>
      <c r="B1101" s="6">
        <v>476.48281860351563</v>
      </c>
      <c r="E1101" s="2">
        <v>79.277923583984375</v>
      </c>
      <c r="F1101" s="6">
        <v>476.03793334960938</v>
      </c>
      <c r="I1101" s="2">
        <v>79.277923583984375</v>
      </c>
      <c r="J1101" s="7">
        <v>2.6593799591064453</v>
      </c>
    </row>
    <row r="1102">
      <c r="A1102" s="2">
        <v>79.597076416015625</v>
      </c>
      <c r="B1102" s="6">
        <v>476.68478393554688</v>
      </c>
      <c r="E1102" s="2">
        <v>79.3319091796875</v>
      </c>
      <c r="F1102" s="6">
        <v>476.197998046875</v>
      </c>
      <c r="I1102" s="2">
        <v>79.3319091796875</v>
      </c>
      <c r="J1102" s="7">
        <v>2.63752818107605</v>
      </c>
    </row>
    <row r="1103">
      <c r="A1103" s="2">
        <v>79.678802490234375</v>
      </c>
      <c r="B1103" s="6">
        <v>477.25961303710938</v>
      </c>
      <c r="E1103" s="2">
        <v>79.385894775390625</v>
      </c>
      <c r="F1103" s="6">
        <v>476.36575317382813</v>
      </c>
      <c r="I1103" s="2">
        <v>79.385894775390625</v>
      </c>
      <c r="J1103" s="7">
        <v>2.6154923439025879</v>
      </c>
    </row>
    <row r="1104">
      <c r="A1104" s="2">
        <v>79.705574035644531</v>
      </c>
      <c r="B1104" s="6">
        <v>476.89105224609375</v>
      </c>
      <c r="E1104" s="2">
        <v>79.439888000488281</v>
      </c>
      <c r="F1104" s="6">
        <v>476.54000854492188</v>
      </c>
      <c r="I1104" s="2">
        <v>79.439888000488281</v>
      </c>
      <c r="J1104" s="7">
        <v>2.593254566192627</v>
      </c>
    </row>
    <row r="1105">
      <c r="A1105" s="2">
        <v>79.78729248046875</v>
      </c>
      <c r="B1105" s="6">
        <v>476.96588134765625</v>
      </c>
      <c r="E1105" s="2">
        <v>79.4938735961914</v>
      </c>
      <c r="F1105" s="6">
        <v>476.718017578125</v>
      </c>
      <c r="I1105" s="2">
        <v>79.4938735961914</v>
      </c>
      <c r="J1105" s="7">
        <v>2.5708141326904297</v>
      </c>
    </row>
    <row r="1106">
      <c r="A1106" s="2">
        <v>79.8198471069336</v>
      </c>
      <c r="B1106" s="6">
        <v>478.5281982421875</v>
      </c>
      <c r="E1106" s="2">
        <v>79.547859191894531</v>
      </c>
      <c r="F1106" s="6">
        <v>476.8968505859375</v>
      </c>
      <c r="I1106" s="2">
        <v>79.547859191894531</v>
      </c>
      <c r="J1106" s="7">
        <v>2.5481700897216797</v>
      </c>
    </row>
    <row r="1107">
      <c r="A1107" s="2">
        <v>79.902183532714844</v>
      </c>
      <c r="B1107" s="6">
        <v>478.34445190429688</v>
      </c>
      <c r="E1107" s="2">
        <v>79.601844787597656</v>
      </c>
      <c r="F1107" s="6">
        <v>477.07363891601563</v>
      </c>
      <c r="I1107" s="2">
        <v>79.601844787597656</v>
      </c>
      <c r="J1107" s="7">
        <v>2.5253365039825439</v>
      </c>
    </row>
    <row r="1108">
      <c r="A1108" s="2">
        <v>79.929267883300781</v>
      </c>
      <c r="B1108" s="6">
        <v>478.20150756835938</v>
      </c>
      <c r="E1108" s="2">
        <v>79.655838012695313</v>
      </c>
      <c r="F1108" s="6">
        <v>477.24578857421875</v>
      </c>
      <c r="I1108" s="2">
        <v>79.655838012695313</v>
      </c>
      <c r="J1108" s="7">
        <v>2.5023348331451416</v>
      </c>
    </row>
    <row r="1109">
      <c r="A1109" s="2">
        <v>80.011627197265625</v>
      </c>
      <c r="B1109" s="6">
        <v>478.53448486328125</v>
      </c>
      <c r="E1109" s="2">
        <v>79.709823608398438</v>
      </c>
      <c r="F1109" s="6">
        <v>477.410888671875</v>
      </c>
      <c r="I1109" s="2">
        <v>79.709823608398438</v>
      </c>
      <c r="J1109" s="7">
        <v>2.4792032241821289</v>
      </c>
    </row>
    <row r="1110">
      <c r="A1110" s="2">
        <v>80.039169311523438</v>
      </c>
      <c r="B1110" s="6">
        <v>478.79141235351563</v>
      </c>
      <c r="E1110" s="2">
        <v>79.763809204101563</v>
      </c>
      <c r="F1110" s="6">
        <v>477.566650390625</v>
      </c>
      <c r="I1110" s="2">
        <v>79.763809204101563</v>
      </c>
      <c r="J1110" s="7">
        <v>2.4559757709503174</v>
      </c>
    </row>
    <row r="1111">
      <c r="A1111" s="2">
        <v>80.126190185546875</v>
      </c>
      <c r="B1111" s="6">
        <v>479.25115966796875</v>
      </c>
      <c r="E1111" s="2">
        <v>79.817794799804688</v>
      </c>
      <c r="F1111" s="6">
        <v>477.71157836914063</v>
      </c>
      <c r="I1111" s="2">
        <v>79.817794799804688</v>
      </c>
      <c r="J1111" s="7">
        <v>2.4326920509338379</v>
      </c>
    </row>
    <row r="1112">
      <c r="A1112" s="2">
        <v>80.153579711914063</v>
      </c>
      <c r="B1112" s="6">
        <v>478.3070068359375</v>
      </c>
      <c r="E1112" s="2">
        <v>79.871788024902344</v>
      </c>
      <c r="F1112" s="6">
        <v>477.84597778320313</v>
      </c>
      <c r="I1112" s="2">
        <v>79.871788024902344</v>
      </c>
      <c r="J1112" s="7">
        <v>2.4093897342681885</v>
      </c>
    </row>
    <row r="1113">
      <c r="A1113" s="2">
        <v>80.235267639160156</v>
      </c>
      <c r="B1113" s="6">
        <v>479.11795043945313</v>
      </c>
      <c r="E1113" s="2">
        <v>79.925773620605469</v>
      </c>
      <c r="F1113" s="6">
        <v>477.9700927734375</v>
      </c>
      <c r="I1113" s="2">
        <v>79.925773620605469</v>
      </c>
      <c r="J1113" s="7">
        <v>2.3861167430877686</v>
      </c>
    </row>
    <row r="1114">
      <c r="A1114" s="2">
        <v>80.263481140136719</v>
      </c>
      <c r="B1114" s="6">
        <v>478.74176025390625</v>
      </c>
      <c r="E1114" s="2">
        <v>79.9797592163086</v>
      </c>
      <c r="F1114" s="6">
        <v>478.08441162109375</v>
      </c>
      <c r="I1114" s="2">
        <v>79.9797592163086</v>
      </c>
      <c r="J1114" s="7">
        <v>2.3629121780395508</v>
      </c>
    </row>
    <row r="1115">
      <c r="A1115" s="2">
        <v>80.346519470214844</v>
      </c>
      <c r="B1115" s="6">
        <v>478.942626953125</v>
      </c>
      <c r="E1115" s="2">
        <v>80.033744812011719</v>
      </c>
      <c r="F1115" s="6">
        <v>478.1903076171875</v>
      </c>
      <c r="I1115" s="2">
        <v>80.033744812011719</v>
      </c>
      <c r="J1115" s="7">
        <v>2.3398158550262451</v>
      </c>
    </row>
    <row r="1116">
      <c r="A1116" s="2">
        <v>80.376922607421875</v>
      </c>
      <c r="B1116" s="6">
        <v>478.66769409179688</v>
      </c>
      <c r="E1116" s="2">
        <v>80.087730407714844</v>
      </c>
      <c r="F1116" s="6">
        <v>478.2894287109375</v>
      </c>
      <c r="I1116" s="2">
        <v>80.087730407714844</v>
      </c>
      <c r="J1116" s="7">
        <v>2.3168675899505615</v>
      </c>
    </row>
    <row r="1117">
      <c r="A1117" s="2">
        <v>80.458335876464844</v>
      </c>
      <c r="B1117" s="6">
        <v>478.69320678710938</v>
      </c>
      <c r="E1117" s="2">
        <v>80.1417236328125</v>
      </c>
      <c r="F1117" s="6">
        <v>478.38336181640625</v>
      </c>
      <c r="I1117" s="2">
        <v>80.1417236328125</v>
      </c>
      <c r="J1117" s="7">
        <v>2.2941036224365234</v>
      </c>
    </row>
    <row r="1118">
      <c r="A1118" s="2">
        <v>80.484893798828125</v>
      </c>
      <c r="B1118" s="6">
        <v>477.89483642578125</v>
      </c>
      <c r="E1118" s="2">
        <v>80.195709228515625</v>
      </c>
      <c r="F1118" s="6">
        <v>478.47171020507813</v>
      </c>
      <c r="I1118" s="2">
        <v>80.195709228515625</v>
      </c>
      <c r="J1118" s="7">
        <v>2.2715725898742676</v>
      </c>
    </row>
    <row r="1119">
      <c r="A1119" s="2">
        <v>80.567184448242188</v>
      </c>
      <c r="B1119" s="6">
        <v>478.63674926757813</v>
      </c>
      <c r="E1119" s="2">
        <v>80.24969482421875</v>
      </c>
      <c r="F1119" s="6">
        <v>478.55441284179688</v>
      </c>
      <c r="I1119" s="2">
        <v>80.24969482421875</v>
      </c>
      <c r="J1119" s="7">
        <v>2.2493155002593994</v>
      </c>
    </row>
    <row r="1120">
      <c r="A1120" s="2">
        <v>80.59515380859375</v>
      </c>
      <c r="B1120" s="6">
        <v>479.05734252929688</v>
      </c>
      <c r="E1120" s="2">
        <v>80.303680419921875</v>
      </c>
      <c r="F1120" s="6">
        <v>478.6324462890625</v>
      </c>
      <c r="I1120" s="2">
        <v>80.303680419921875</v>
      </c>
      <c r="J1120" s="7">
        <v>2.2273728847503662</v>
      </c>
    </row>
    <row r="1121">
      <c r="A1121" s="2">
        <v>80.6828842163086</v>
      </c>
      <c r="B1121" s="6">
        <v>478.10787963867188</v>
      </c>
      <c r="E1121" s="2">
        <v>80.357673645019531</v>
      </c>
      <c r="F1121" s="6">
        <v>478.70761108398438</v>
      </c>
      <c r="I1121" s="2">
        <v>80.357673645019531</v>
      </c>
      <c r="J1121" s="7">
        <v>2.2057766914367676</v>
      </c>
    </row>
    <row r="1122">
      <c r="A1122" s="2">
        <v>80.710273742675781</v>
      </c>
      <c r="B1122" s="6">
        <v>479.51791381835938</v>
      </c>
      <c r="E1122" s="2">
        <v>80.411659240722656</v>
      </c>
      <c r="F1122" s="6">
        <v>478.78131103515625</v>
      </c>
      <c r="I1122" s="2">
        <v>80.411659240722656</v>
      </c>
      <c r="J1122" s="7">
        <v>2.1845626831054688</v>
      </c>
    </row>
    <row r="1123">
      <c r="A1123" s="2">
        <v>80.7907943725586</v>
      </c>
      <c r="B1123" s="6">
        <v>478.94778442382813</v>
      </c>
      <c r="E1123" s="2">
        <v>80.465644836425781</v>
      </c>
      <c r="F1123" s="6">
        <v>478.85470581054688</v>
      </c>
      <c r="I1123" s="2">
        <v>80.465644836425781</v>
      </c>
      <c r="J1123" s="7">
        <v>2.1637527942657471</v>
      </c>
    </row>
    <row r="1124">
      <c r="A1124" s="2">
        <v>80.818061828613281</v>
      </c>
      <c r="B1124" s="6">
        <v>479.93899536132813</v>
      </c>
      <c r="E1124" s="2">
        <v>80.5196304321289</v>
      </c>
      <c r="F1124" s="6">
        <v>478.9290771484375</v>
      </c>
      <c r="I1124" s="2">
        <v>80.5196304321289</v>
      </c>
      <c r="J1124" s="7">
        <v>2.1433632373809814</v>
      </c>
    </row>
    <row r="1125">
      <c r="A1125" s="2">
        <v>80.898605346679688</v>
      </c>
      <c r="B1125" s="6">
        <v>479.19436645507813</v>
      </c>
      <c r="E1125" s="2">
        <v>80.573623657226563</v>
      </c>
      <c r="F1125" s="6">
        <v>479.00576782226563</v>
      </c>
      <c r="I1125" s="2">
        <v>80.573623657226563</v>
      </c>
      <c r="J1125" s="7">
        <v>2.1233973503112793</v>
      </c>
    </row>
    <row r="1126">
      <c r="A1126" s="2">
        <v>80.929107666015625</v>
      </c>
      <c r="B1126" s="6">
        <v>479.90966796875</v>
      </c>
      <c r="E1126" s="2">
        <v>80.627609252929688</v>
      </c>
      <c r="F1126" s="6">
        <v>479.0853271484375</v>
      </c>
      <c r="I1126" s="2">
        <v>80.627609252929688</v>
      </c>
      <c r="J1126" s="7">
        <v>2.1038627624511719</v>
      </c>
    </row>
    <row r="1127">
      <c r="A1127" s="2">
        <v>81.01153564453125</v>
      </c>
      <c r="B1127" s="6">
        <v>480.1915283203125</v>
      </c>
      <c r="E1127" s="2">
        <v>80.681594848632813</v>
      </c>
      <c r="F1127" s="6">
        <v>479.16641235351563</v>
      </c>
      <c r="I1127" s="2">
        <v>80.681594848632813</v>
      </c>
      <c r="J1127" s="7">
        <v>2.0847568511962891</v>
      </c>
    </row>
    <row r="1128">
      <c r="A1128" s="2">
        <v>81.039840698242188</v>
      </c>
      <c r="B1128" s="6">
        <v>480.88262939453125</v>
      </c>
      <c r="E1128" s="2">
        <v>80.735580444335938</v>
      </c>
      <c r="F1128" s="6">
        <v>479.24856567382813</v>
      </c>
      <c r="I1128" s="2">
        <v>80.735580444335938</v>
      </c>
      <c r="J1128" s="7">
        <v>2.066077709197998</v>
      </c>
    </row>
    <row r="1129">
      <c r="A1129" s="2">
        <v>81.123580932617188</v>
      </c>
      <c r="B1129" s="6">
        <v>479.92703247070313</v>
      </c>
      <c r="E1129" s="2">
        <v>80.7895736694336</v>
      </c>
      <c r="F1129" s="6">
        <v>479.33352661132813</v>
      </c>
      <c r="I1129" s="2">
        <v>80.7895736694336</v>
      </c>
      <c r="J1129" s="7">
        <v>2.0478250980377197</v>
      </c>
    </row>
    <row r="1130">
      <c r="A1130" s="2">
        <v>81.150581359863281</v>
      </c>
      <c r="B1130" s="6">
        <v>480.2113037109375</v>
      </c>
      <c r="E1130" s="2">
        <v>80.843559265136719</v>
      </c>
      <c r="F1130" s="6">
        <v>479.423095703125</v>
      </c>
      <c r="I1130" s="2">
        <v>80.843559265136719</v>
      </c>
      <c r="J1130" s="7">
        <v>2.0300071239471436</v>
      </c>
    </row>
    <row r="1131">
      <c r="A1131" s="2">
        <v>81.236114501953125</v>
      </c>
      <c r="B1131" s="6">
        <v>480.68508911132813</v>
      </c>
      <c r="E1131" s="2">
        <v>80.897544860839844</v>
      </c>
      <c r="F1131" s="6">
        <v>479.51870727539063</v>
      </c>
      <c r="I1131" s="2">
        <v>80.897544860839844</v>
      </c>
      <c r="J1131" s="7">
        <v>2.0126352310180664</v>
      </c>
    </row>
    <row r="1132">
      <c r="A1132" s="2">
        <v>81.263481140136719</v>
      </c>
      <c r="B1132" s="6">
        <v>479.9677734375</v>
      </c>
      <c r="E1132" s="2">
        <v>80.951530456542969</v>
      </c>
      <c r="F1132" s="6">
        <v>479.62112426757813</v>
      </c>
      <c r="I1132" s="2">
        <v>80.951530456542969</v>
      </c>
      <c r="J1132" s="7">
        <v>1.9957237243652344</v>
      </c>
    </row>
    <row r="1133">
      <c r="A1133" s="2">
        <v>81.345016479492188</v>
      </c>
      <c r="B1133" s="6">
        <v>480.34115600585938</v>
      </c>
      <c r="E1133" s="2">
        <v>81.0055160522461</v>
      </c>
      <c r="F1133" s="6">
        <v>479.730712890625</v>
      </c>
      <c r="I1133" s="2">
        <v>81.0055160522461</v>
      </c>
      <c r="J1133" s="7">
        <v>1.9792928695678711</v>
      </c>
    </row>
    <row r="1134">
      <c r="A1134" s="2">
        <v>81.371833801269531</v>
      </c>
      <c r="B1134" s="6">
        <v>479.60140991210938</v>
      </c>
      <c r="E1134" s="2">
        <v>81.05950927734375</v>
      </c>
      <c r="F1134" s="6">
        <v>479.84689331054688</v>
      </c>
      <c r="I1134" s="2">
        <v>81.05950927734375</v>
      </c>
      <c r="J1134" s="7">
        <v>1.9633623361587524</v>
      </c>
    </row>
    <row r="1135">
      <c r="A1135" s="2">
        <v>81.453933715820313</v>
      </c>
      <c r="B1135" s="6">
        <v>480.41793823242188</v>
      </c>
      <c r="E1135" s="2">
        <v>81.113494873046875</v>
      </c>
      <c r="F1135" s="6">
        <v>479.96771240234375</v>
      </c>
      <c r="I1135" s="2">
        <v>81.113494873046875</v>
      </c>
      <c r="J1135" s="7">
        <v>1.9479635953903198</v>
      </c>
    </row>
    <row r="1136">
      <c r="A1136" s="2">
        <v>81.486000061035156</v>
      </c>
      <c r="B1136" s="6">
        <v>480.98178100585938</v>
      </c>
      <c r="E1136" s="2">
        <v>81.16748046875</v>
      </c>
      <c r="F1136" s="6">
        <v>480.0904541015625</v>
      </c>
      <c r="I1136" s="2">
        <v>81.16748046875</v>
      </c>
      <c r="J1136" s="7">
        <v>1.9331256151199341</v>
      </c>
    </row>
    <row r="1137">
      <c r="A1137" s="2">
        <v>81.568511962890625</v>
      </c>
      <c r="B1137" s="6">
        <v>480.79061889648438</v>
      </c>
      <c r="E1137" s="2">
        <v>81.221466064453125</v>
      </c>
      <c r="F1137" s="6">
        <v>480.2122802734375</v>
      </c>
      <c r="I1137" s="2">
        <v>81.221466064453125</v>
      </c>
      <c r="J1137" s="7">
        <v>1.9188797473907471</v>
      </c>
    </row>
    <row r="1138">
      <c r="A1138" s="2">
        <v>81.595611572265625</v>
      </c>
      <c r="B1138" s="6">
        <v>480.98870849609375</v>
      </c>
      <c r="E1138" s="2">
        <v>81.275459289550781</v>
      </c>
      <c r="F1138" s="6">
        <v>480.33096313476563</v>
      </c>
      <c r="I1138" s="2">
        <v>81.275459289550781</v>
      </c>
      <c r="J1138" s="7">
        <v>1.9052579402923584</v>
      </c>
    </row>
    <row r="1139">
      <c r="A1139" s="2">
        <v>81.679039001464844</v>
      </c>
      <c r="B1139" s="6">
        <v>481.47915649414063</v>
      </c>
      <c r="E1139" s="2">
        <v>81.3294448852539</v>
      </c>
      <c r="F1139" s="6">
        <v>480.44515991210938</v>
      </c>
      <c r="I1139" s="2">
        <v>81.3294448852539</v>
      </c>
      <c r="J1139" s="7">
        <v>1.8923012018203735</v>
      </c>
    </row>
    <row r="1140">
      <c r="A1140" s="2">
        <v>81.706291198730469</v>
      </c>
      <c r="B1140" s="6">
        <v>481.13568115234375</v>
      </c>
      <c r="E1140" s="2">
        <v>81.383430480957031</v>
      </c>
      <c r="F1140" s="6">
        <v>480.55447387695313</v>
      </c>
      <c r="I1140" s="2">
        <v>81.383430480957031</v>
      </c>
      <c r="J1140" s="7">
        <v>1.8800475597381592</v>
      </c>
    </row>
    <row r="1141">
      <c r="A1141" s="2">
        <v>81.78668212890625</v>
      </c>
      <c r="B1141" s="6">
        <v>481.48580932617188</v>
      </c>
      <c r="E1141" s="2">
        <v>81.437416076660156</v>
      </c>
      <c r="F1141" s="6">
        <v>480.657958984375</v>
      </c>
      <c r="I1141" s="2">
        <v>81.437416076660156</v>
      </c>
      <c r="J1141" s="7">
        <v>1.8685351610183716</v>
      </c>
    </row>
    <row r="1142">
      <c r="A1142" s="2">
        <v>81.817100524902344</v>
      </c>
      <c r="B1142" s="6">
        <v>481.3505859375</v>
      </c>
      <c r="E1142" s="2">
        <v>81.491409301757813</v>
      </c>
      <c r="F1142" s="6">
        <v>480.75555419921875</v>
      </c>
      <c r="I1142" s="2">
        <v>81.491409301757813</v>
      </c>
      <c r="J1142" s="7">
        <v>1.8577966690063477</v>
      </c>
    </row>
    <row r="1143">
      <c r="A1143" s="2">
        <v>81.899726867675781</v>
      </c>
      <c r="B1143" s="6">
        <v>481.64788818359375</v>
      </c>
      <c r="E1143" s="2">
        <v>81.545394897460938</v>
      </c>
      <c r="F1143" s="6">
        <v>480.84869384765625</v>
      </c>
      <c r="I1143" s="2">
        <v>81.545394897460938</v>
      </c>
      <c r="J1143" s="7">
        <v>1.8478672504425049</v>
      </c>
    </row>
    <row r="1144">
      <c r="A1144" s="2">
        <v>81.926597595214844</v>
      </c>
      <c r="B1144" s="6">
        <v>481.5347900390625</v>
      </c>
      <c r="E1144" s="2">
        <v>81.599380493164063</v>
      </c>
      <c r="F1144" s="6">
        <v>480.93905639648438</v>
      </c>
      <c r="I1144" s="2">
        <v>81.599380493164063</v>
      </c>
      <c r="J1144" s="7">
        <v>1.8387709856033325</v>
      </c>
    </row>
    <row r="1145">
      <c r="A1145" s="2">
        <v>82.011322021484375</v>
      </c>
      <c r="B1145" s="6">
        <v>481.82162475585938</v>
      </c>
      <c r="E1145" s="2">
        <v>81.653366088867188</v>
      </c>
      <c r="F1145" s="6">
        <v>481.02886962890625</v>
      </c>
      <c r="I1145" s="2">
        <v>81.653366088867188</v>
      </c>
      <c r="J1145" s="7">
        <v>1.830522894859314</v>
      </c>
    </row>
    <row r="1146">
      <c r="A1146" s="2">
        <v>82.039222717285156</v>
      </c>
      <c r="B1146" s="6">
        <v>481.97720336914063</v>
      </c>
      <c r="E1146" s="2">
        <v>81.707351684570313</v>
      </c>
      <c r="F1146" s="6">
        <v>481.12002563476563</v>
      </c>
      <c r="I1146" s="2">
        <v>81.707351684570313</v>
      </c>
      <c r="J1146" s="7">
        <v>1.8231302499771118</v>
      </c>
    </row>
    <row r="1147">
      <c r="A1147" s="2">
        <v>82.120567321777344</v>
      </c>
      <c r="B1147" s="6">
        <v>482.31365966796875</v>
      </c>
      <c r="E1147" s="2">
        <v>81.761344909667969</v>
      </c>
      <c r="F1147" s="6">
        <v>481.21426391601563</v>
      </c>
      <c r="I1147" s="2">
        <v>81.761344909667969</v>
      </c>
      <c r="J1147" s="7">
        <v>1.8165887594223022</v>
      </c>
    </row>
    <row r="1148">
      <c r="A1148" s="2">
        <v>82.1516342163086</v>
      </c>
      <c r="B1148" s="6">
        <v>480.9345703125</v>
      </c>
      <c r="E1148" s="2">
        <v>81.8153305053711</v>
      </c>
      <c r="F1148" s="6">
        <v>481.31207275390625</v>
      </c>
      <c r="I1148" s="2">
        <v>81.8153305053711</v>
      </c>
      <c r="J1148" s="7">
        <v>1.8108881711959839</v>
      </c>
    </row>
    <row r="1149">
      <c r="A1149" s="2">
        <v>82.2333984375</v>
      </c>
      <c r="B1149" s="6">
        <v>481.97149658203125</v>
      </c>
      <c r="E1149" s="2">
        <v>81.869316101074219</v>
      </c>
      <c r="F1149" s="6">
        <v>481.41287231445313</v>
      </c>
      <c r="I1149" s="2">
        <v>81.869316101074219</v>
      </c>
      <c r="J1149" s="7">
        <v>1.8060063123703003</v>
      </c>
    </row>
    <row r="1150">
      <c r="A1150" s="2">
        <v>82.261177062988281</v>
      </c>
      <c r="B1150" s="6">
        <v>481.9622802734375</v>
      </c>
      <c r="E1150" s="2">
        <v>81.923301696777344</v>
      </c>
      <c r="F1150" s="6">
        <v>481.51629638671875</v>
      </c>
      <c r="I1150" s="2">
        <v>81.923301696777344</v>
      </c>
      <c r="J1150" s="7">
        <v>1.801911473274231</v>
      </c>
    </row>
    <row r="1151">
      <c r="A1151" s="2">
        <v>82.343315124511719</v>
      </c>
      <c r="B1151" s="6">
        <v>482.41217041015625</v>
      </c>
      <c r="E1151" s="2">
        <v>81.977294921875</v>
      </c>
      <c r="F1151" s="6">
        <v>481.62286376953125</v>
      </c>
      <c r="I1151" s="2">
        <v>81.977294921875</v>
      </c>
      <c r="J1151" s="7">
        <v>1.798561692237854</v>
      </c>
    </row>
    <row r="1152">
      <c r="A1152" s="2">
        <v>82.370964050292969</v>
      </c>
      <c r="B1152" s="6">
        <v>482.27969360351563</v>
      </c>
      <c r="E1152" s="2">
        <v>82.031280517578125</v>
      </c>
      <c r="F1152" s="6">
        <v>481.73239135742188</v>
      </c>
      <c r="I1152" s="2">
        <v>82.031280517578125</v>
      </c>
      <c r="J1152" s="7">
        <v>1.795906662940979</v>
      </c>
    </row>
    <row r="1153">
      <c r="A1153" s="2">
        <v>82.455886840820313</v>
      </c>
      <c r="B1153" s="6">
        <v>482.35281372070313</v>
      </c>
      <c r="E1153" s="2">
        <v>82.08526611328125</v>
      </c>
      <c r="F1153" s="6">
        <v>481.84326171875</v>
      </c>
      <c r="I1153" s="2">
        <v>82.08526611328125</v>
      </c>
      <c r="J1153" s="7">
        <v>1.7938841581344604</v>
      </c>
    </row>
    <row r="1154">
      <c r="A1154" s="2">
        <v>82.482856750488281</v>
      </c>
      <c r="B1154" s="6">
        <v>482.81182861328125</v>
      </c>
      <c r="E1154" s="2">
        <v>82.139251708984375</v>
      </c>
      <c r="F1154" s="6">
        <v>481.95376586914063</v>
      </c>
      <c r="I1154" s="2">
        <v>82.139251708984375</v>
      </c>
      <c r="J1154" s="7">
        <v>1.7924224138259888</v>
      </c>
    </row>
    <row r="1155">
      <c r="A1155" s="2">
        <v>82.5677719116211</v>
      </c>
      <c r="B1155" s="6">
        <v>482.52947998046875</v>
      </c>
      <c r="E1155" s="2">
        <v>82.193244934082031</v>
      </c>
      <c r="F1155" s="6">
        <v>482.0628662109375</v>
      </c>
      <c r="I1155" s="2">
        <v>82.193244934082031</v>
      </c>
      <c r="J1155" s="7">
        <v>1.7914427518844604</v>
      </c>
    </row>
    <row r="1156">
      <c r="A1156" s="2">
        <v>82.595535278320313</v>
      </c>
      <c r="B1156" s="6">
        <v>483.37655639648438</v>
      </c>
      <c r="E1156" s="2">
        <v>82.247230529785156</v>
      </c>
      <c r="F1156" s="6">
        <v>482.17034912109375</v>
      </c>
      <c r="I1156" s="2">
        <v>82.247230529785156</v>
      </c>
      <c r="J1156" s="7">
        <v>1.7908633947372437</v>
      </c>
    </row>
    <row r="1157">
      <c r="A1157" s="2">
        <v>82.6739273071289</v>
      </c>
      <c r="B1157" s="6">
        <v>483.52688598632813</v>
      </c>
      <c r="E1157" s="2">
        <v>82.301216125488281</v>
      </c>
      <c r="F1157" s="6">
        <v>482.27651977539063</v>
      </c>
      <c r="I1157" s="2">
        <v>82.301216125488281</v>
      </c>
      <c r="J1157" s="7">
        <v>1.7906023263931274</v>
      </c>
    </row>
    <row r="1158">
      <c r="A1158" s="2">
        <v>82.703781127929688</v>
      </c>
      <c r="B1158" s="6">
        <v>484.45513916015625</v>
      </c>
      <c r="E1158" s="2">
        <v>82.3552017211914</v>
      </c>
      <c r="F1158" s="6">
        <v>482.38092041015625</v>
      </c>
      <c r="I1158" s="2">
        <v>82.3552017211914</v>
      </c>
      <c r="J1158" s="7">
        <v>1.7905814647674561</v>
      </c>
    </row>
    <row r="1159">
      <c r="A1159" s="2">
        <v>82.787643432617188</v>
      </c>
      <c r="B1159" s="6">
        <v>482.92803955078125</v>
      </c>
      <c r="E1159" s="2">
        <v>82.409194946289063</v>
      </c>
      <c r="F1159" s="6">
        <v>482.48287963867188</v>
      </c>
      <c r="I1159" s="2">
        <v>82.409194946289063</v>
      </c>
      <c r="J1159" s="7">
        <v>1.7907302379608154</v>
      </c>
    </row>
    <row r="1160">
      <c r="A1160" s="2">
        <v>82.815254211425781</v>
      </c>
      <c r="B1160" s="6">
        <v>482.94241333007813</v>
      </c>
      <c r="E1160" s="2">
        <v>82.463180541992188</v>
      </c>
      <c r="F1160" s="6">
        <v>482.5826416015625</v>
      </c>
      <c r="I1160" s="2">
        <v>82.463180541992188</v>
      </c>
      <c r="J1160" s="7">
        <v>1.7909902334213257</v>
      </c>
    </row>
    <row r="1161">
      <c r="A1161" s="2">
        <v>82.898384094238281</v>
      </c>
      <c r="B1161" s="6">
        <v>483.4232177734375</v>
      </c>
      <c r="E1161" s="2">
        <v>82.517166137695313</v>
      </c>
      <c r="F1161" s="6">
        <v>482.68081665039063</v>
      </c>
      <c r="I1161" s="2">
        <v>82.517166137695313</v>
      </c>
      <c r="J1161" s="7">
        <v>1.7913186550140381</v>
      </c>
    </row>
    <row r="1162">
      <c r="A1162" s="2">
        <v>82.925331115722656</v>
      </c>
      <c r="B1162" s="6">
        <v>482.77496337890625</v>
      </c>
      <c r="E1162" s="2">
        <v>82.571151733398438</v>
      </c>
      <c r="F1162" s="6">
        <v>482.778564453125</v>
      </c>
      <c r="I1162" s="2">
        <v>82.571151733398438</v>
      </c>
      <c r="J1162" s="7">
        <v>1.791685938835144</v>
      </c>
    </row>
    <row r="1163">
      <c r="A1163" s="2">
        <v>83.007400512695313</v>
      </c>
      <c r="B1163" s="6">
        <v>483.87152099609375</v>
      </c>
      <c r="E1163" s="2">
        <v>82.625137329101563</v>
      </c>
      <c r="F1163" s="6">
        <v>482.87649536132813</v>
      </c>
      <c r="I1163" s="2">
        <v>82.625137329101563</v>
      </c>
      <c r="J1163" s="7">
        <v>1.7920746803283691</v>
      </c>
    </row>
    <row r="1164">
      <c r="A1164" s="2">
        <v>83.038009643554688</v>
      </c>
      <c r="B1164" s="6">
        <v>483.72882080078125</v>
      </c>
      <c r="E1164" s="2">
        <v>82.679130554199219</v>
      </c>
      <c r="F1164" s="6">
        <v>482.97549438476563</v>
      </c>
      <c r="I1164" s="2">
        <v>82.679130554199219</v>
      </c>
      <c r="J1164" s="7">
        <v>1.7924760580062866</v>
      </c>
    </row>
    <row r="1165">
      <c r="A1165" s="2">
        <v>83.119636535644531</v>
      </c>
      <c r="B1165" s="6">
        <v>482.8173828125</v>
      </c>
      <c r="E1165" s="2">
        <v>82.733116149902344</v>
      </c>
      <c r="F1165" s="6">
        <v>483.07611083984375</v>
      </c>
      <c r="I1165" s="2">
        <v>82.733116149902344</v>
      </c>
      <c r="J1165" s="7">
        <v>1.7928884029388428</v>
      </c>
    </row>
    <row r="1166">
      <c r="A1166" s="2">
        <v>83.146919250488281</v>
      </c>
      <c r="B1166" s="6">
        <v>484.31277465820313</v>
      </c>
      <c r="E1166" s="2">
        <v>82.787101745605469</v>
      </c>
      <c r="F1166" s="6">
        <v>483.17819213867188</v>
      </c>
      <c r="I1166" s="2">
        <v>82.787101745605469</v>
      </c>
      <c r="J1166" s="7">
        <v>1.7933130264282227</v>
      </c>
    </row>
    <row r="1167">
      <c r="A1167" s="2">
        <v>83.229568481445313</v>
      </c>
      <c r="B1167" s="6">
        <v>483.57391357421875</v>
      </c>
      <c r="E1167" s="2">
        <v>82.8410873413086</v>
      </c>
      <c r="F1167" s="6">
        <v>483.27932739257813</v>
      </c>
      <c r="I1167" s="2">
        <v>82.8410873413086</v>
      </c>
      <c r="J1167" s="7">
        <v>1.7937470674514771</v>
      </c>
    </row>
    <row r="1168">
      <c r="A1168" s="2">
        <v>83.257919311523438</v>
      </c>
      <c r="B1168" s="6">
        <v>484.52508544921875</v>
      </c>
      <c r="E1168" s="2">
        <v>82.89508056640625</v>
      </c>
      <c r="F1168" s="6">
        <v>483.37628173828125</v>
      </c>
      <c r="I1168" s="2">
        <v>82.89508056640625</v>
      </c>
      <c r="J1168" s="7">
        <v>1.7941809892654419</v>
      </c>
    </row>
    <row r="1169">
      <c r="A1169" s="2">
        <v>83.343399047851563</v>
      </c>
      <c r="B1169" s="6">
        <v>483.3294677734375</v>
      </c>
      <c r="E1169" s="2">
        <v>82.949066162109375</v>
      </c>
      <c r="F1169" s="6">
        <v>483.46633911132813</v>
      </c>
      <c r="I1169" s="2">
        <v>82.949066162109375</v>
      </c>
      <c r="J1169" s="7">
        <v>1.794600248336792</v>
      </c>
    </row>
    <row r="1170">
      <c r="A1170" s="2">
        <v>83.370285034179688</v>
      </c>
      <c r="B1170" s="6">
        <v>484.47262573242188</v>
      </c>
      <c r="E1170" s="2">
        <v>83.0030517578125</v>
      </c>
      <c r="F1170" s="6">
        <v>483.54843139648438</v>
      </c>
      <c r="I1170" s="2">
        <v>83.0030517578125</v>
      </c>
      <c r="J1170" s="7">
        <v>1.7949881553649902</v>
      </c>
    </row>
    <row r="1171">
      <c r="A1171" s="2">
        <v>83.454338073730469</v>
      </c>
      <c r="B1171" s="6">
        <v>484.3436279296875</v>
      </c>
      <c r="E1171" s="2">
        <v>83.057037353515625</v>
      </c>
      <c r="F1171" s="6">
        <v>483.62277221679688</v>
      </c>
      <c r="I1171" s="2">
        <v>83.057037353515625</v>
      </c>
      <c r="J1171" s="7">
        <v>1.795325756072998</v>
      </c>
    </row>
    <row r="1172">
      <c r="A1172" s="2">
        <v>83.481758117675781</v>
      </c>
      <c r="B1172" s="6">
        <v>485.06063842773438</v>
      </c>
      <c r="E1172" s="2">
        <v>83.111030578613281</v>
      </c>
      <c r="F1172" s="6">
        <v>483.68960571289063</v>
      </c>
      <c r="I1172" s="2">
        <v>83.111030578613281</v>
      </c>
      <c r="J1172" s="7">
        <v>1.7955942153930664</v>
      </c>
    </row>
    <row r="1173">
      <c r="A1173" s="2">
        <v>83.563583374023438</v>
      </c>
      <c r="B1173" s="6">
        <v>483.29129028320313</v>
      </c>
      <c r="E1173" s="2">
        <v>83.1650161743164</v>
      </c>
      <c r="F1173" s="6">
        <v>483.74984741210938</v>
      </c>
      <c r="I1173" s="2">
        <v>83.1650161743164</v>
      </c>
      <c r="J1173" s="7">
        <v>1.7957776784896851</v>
      </c>
    </row>
    <row r="1174">
      <c r="A1174" s="2">
        <v>83.590248107910156</v>
      </c>
      <c r="B1174" s="6">
        <v>484.0496826171875</v>
      </c>
      <c r="E1174" s="2">
        <v>83.219001770019531</v>
      </c>
      <c r="F1174" s="6">
        <v>483.80609130859375</v>
      </c>
      <c r="I1174" s="2">
        <v>83.219001770019531</v>
      </c>
      <c r="J1174" s="7">
        <v>1.795864462852478</v>
      </c>
    </row>
    <row r="1175">
      <c r="A1175" s="2">
        <v>83.670082092285156</v>
      </c>
      <c r="B1175" s="6">
        <v>484.13211059570313</v>
      </c>
      <c r="E1175" s="2">
        <v>83.272987365722656</v>
      </c>
      <c r="F1175" s="6">
        <v>483.86212158203125</v>
      </c>
      <c r="I1175" s="2">
        <v>83.272987365722656</v>
      </c>
      <c r="J1175" s="7">
        <v>1.7958406209945679</v>
      </c>
    </row>
    <row r="1176">
      <c r="A1176" s="2">
        <v>83.6979751586914</v>
      </c>
      <c r="B1176" s="6">
        <v>483.93197631835938</v>
      </c>
      <c r="E1176" s="2">
        <v>83.326972961425781</v>
      </c>
      <c r="F1176" s="6">
        <v>483.92266845703125</v>
      </c>
      <c r="I1176" s="2">
        <v>83.326972961425781</v>
      </c>
      <c r="J1176" s="7">
        <v>1.7956887483596802</v>
      </c>
    </row>
    <row r="1177">
      <c r="A1177" s="2">
        <v>83.782524108886719</v>
      </c>
      <c r="B1177" s="6">
        <v>484.6185302734375</v>
      </c>
      <c r="E1177" s="2">
        <v>83.380966186523438</v>
      </c>
      <c r="F1177" s="6">
        <v>483.99200439453125</v>
      </c>
      <c r="I1177" s="2">
        <v>83.380966186523438</v>
      </c>
      <c r="J1177" s="7">
        <v>1.795385479927063</v>
      </c>
    </row>
    <row r="1178">
      <c r="A1178" s="2">
        <v>83.810249328613281</v>
      </c>
      <c r="B1178" s="6">
        <v>484.11077880859375</v>
      </c>
      <c r="E1178" s="2">
        <v>83.434951782226563</v>
      </c>
      <c r="F1178" s="6">
        <v>484.0733642578125</v>
      </c>
      <c r="I1178" s="2">
        <v>83.434951782226563</v>
      </c>
      <c r="J1178" s="7">
        <v>1.7949049472808838</v>
      </c>
    </row>
    <row r="1179">
      <c r="A1179" s="2">
        <v>83.891563415527344</v>
      </c>
      <c r="B1179" s="6">
        <v>484.5877685546875</v>
      </c>
      <c r="E1179" s="2">
        <v>83.488937377929688</v>
      </c>
      <c r="F1179" s="6">
        <v>484.167236328125</v>
      </c>
      <c r="I1179" s="2">
        <v>83.488937377929688</v>
      </c>
      <c r="J1179" s="7">
        <v>1.7942131757736206</v>
      </c>
    </row>
    <row r="1180">
      <c r="A1180" s="2">
        <v>83.921684265136719</v>
      </c>
      <c r="B1180" s="6">
        <v>484.91116333007813</v>
      </c>
      <c r="E1180" s="2">
        <v>83.542922973632813</v>
      </c>
      <c r="F1180" s="6">
        <v>484.27130126953125</v>
      </c>
      <c r="I1180" s="2">
        <v>83.542922973632813</v>
      </c>
      <c r="J1180" s="7">
        <v>1.7932705879211426</v>
      </c>
    </row>
    <row r="1181">
      <c r="A1181" s="2">
        <v>84.004646301269531</v>
      </c>
      <c r="B1181" s="6">
        <v>485.1810302734375</v>
      </c>
      <c r="E1181" s="2">
        <v>83.596916198730469</v>
      </c>
      <c r="F1181" s="6">
        <v>484.38143920898438</v>
      </c>
      <c r="I1181" s="2">
        <v>83.596916198730469</v>
      </c>
      <c r="J1181" s="7">
        <v>1.7920323610305786</v>
      </c>
    </row>
    <row r="1182">
      <c r="A1182" s="2">
        <v>84.0322036743164</v>
      </c>
      <c r="B1182" s="6">
        <v>486.06448364257813</v>
      </c>
      <c r="E1182" s="2">
        <v>83.6509017944336</v>
      </c>
      <c r="F1182" s="6">
        <v>484.49411010742188</v>
      </c>
      <c r="I1182" s="2">
        <v>83.6509017944336</v>
      </c>
      <c r="J1182" s="7">
        <v>1.7904512882232666</v>
      </c>
    </row>
    <row r="1183">
      <c r="A1183" s="2">
        <v>84.113716125488281</v>
      </c>
      <c r="B1183" s="6">
        <v>485.70956420898438</v>
      </c>
      <c r="E1183" s="2">
        <v>83.704887390136719</v>
      </c>
      <c r="F1183" s="6">
        <v>484.60617065429688</v>
      </c>
      <c r="I1183" s="2">
        <v>83.704887390136719</v>
      </c>
      <c r="J1183" s="7">
        <v>1.7884764671325684</v>
      </c>
    </row>
    <row r="1184">
      <c r="A1184" s="2">
        <v>84.141326904296875</v>
      </c>
      <c r="B1184" s="6">
        <v>486.5262451171875</v>
      </c>
      <c r="E1184" s="2">
        <v>83.758872985839844</v>
      </c>
      <c r="F1184" s="6">
        <v>484.71505737304688</v>
      </c>
      <c r="I1184" s="2">
        <v>83.758872985839844</v>
      </c>
      <c r="J1184" s="7">
        <v>1.786055326461792</v>
      </c>
    </row>
    <row r="1185">
      <c r="A1185" s="2">
        <v>84.2289047241211</v>
      </c>
      <c r="B1185" s="6">
        <v>486.09225463867188</v>
      </c>
      <c r="E1185" s="2">
        <v>83.8128662109375</v>
      </c>
      <c r="F1185" s="6">
        <v>484.8193359375</v>
      </c>
      <c r="I1185" s="2">
        <v>83.8128662109375</v>
      </c>
      <c r="J1185" s="7">
        <v>1.7831354141235352</v>
      </c>
    </row>
    <row r="1186">
      <c r="A1186" s="2">
        <v>84.2579116821289</v>
      </c>
      <c r="B1186" s="6">
        <v>485.84829711914063</v>
      </c>
      <c r="E1186" s="2">
        <v>83.866851806640625</v>
      </c>
      <c r="F1186" s="6">
        <v>484.91799926757813</v>
      </c>
      <c r="I1186" s="2">
        <v>83.866851806640625</v>
      </c>
      <c r="J1186" s="7">
        <v>1.7796680927276611</v>
      </c>
    </row>
    <row r="1187">
      <c r="A1187" s="2">
        <v>84.3366928100586</v>
      </c>
      <c r="B1187" s="6">
        <v>485.41897583007813</v>
      </c>
      <c r="E1187" s="2">
        <v>83.92083740234375</v>
      </c>
      <c r="F1187" s="6">
        <v>485.01214599609375</v>
      </c>
      <c r="I1187" s="2">
        <v>83.92083740234375</v>
      </c>
      <c r="J1187" s="7">
        <v>1.7756085395812988</v>
      </c>
    </row>
    <row r="1188">
      <c r="A1188" s="2">
        <v>84.363815307617188</v>
      </c>
      <c r="B1188" s="6">
        <v>485.5640869140625</v>
      </c>
      <c r="E1188" s="2">
        <v>83.974822998046875</v>
      </c>
      <c r="F1188" s="6">
        <v>485.1043701171875</v>
      </c>
      <c r="I1188" s="2">
        <v>83.974822998046875</v>
      </c>
      <c r="J1188" s="7">
        <v>1.7709215879440308</v>
      </c>
    </row>
    <row r="1189">
      <c r="A1189" s="2">
        <v>84.4460678100586</v>
      </c>
      <c r="B1189" s="6">
        <v>485.76815795898438</v>
      </c>
      <c r="E1189" s="2">
        <v>84.028816223144531</v>
      </c>
      <c r="F1189" s="6">
        <v>485.19686889648438</v>
      </c>
      <c r="I1189" s="2">
        <v>84.028816223144531</v>
      </c>
      <c r="J1189" s="7">
        <v>1.7655813694000244</v>
      </c>
    </row>
    <row r="1190">
      <c r="A1190" s="2">
        <v>84.477249145507813</v>
      </c>
      <c r="B1190" s="6">
        <v>485.73684692382813</v>
      </c>
      <c r="E1190" s="2">
        <v>84.082801818847656</v>
      </c>
      <c r="F1190" s="6">
        <v>485.29205322265625</v>
      </c>
      <c r="I1190" s="2">
        <v>84.082801818847656</v>
      </c>
      <c r="J1190" s="7">
        <v>1.7595720291137695</v>
      </c>
    </row>
    <row r="1191">
      <c r="A1191" s="2">
        <v>84.5604019165039</v>
      </c>
      <c r="B1191" s="6">
        <v>485.72479248046875</v>
      </c>
      <c r="E1191" s="2">
        <v>84.136787414550781</v>
      </c>
      <c r="F1191" s="6">
        <v>485.3922119140625</v>
      </c>
      <c r="I1191" s="2">
        <v>84.136787414550781</v>
      </c>
      <c r="J1191" s="7">
        <v>1.7528845071792603</v>
      </c>
    </row>
    <row r="1192">
      <c r="A1192" s="2">
        <v>84.587142944335938</v>
      </c>
      <c r="B1192" s="6">
        <v>485.65951538085938</v>
      </c>
      <c r="E1192" s="2">
        <v>84.1907730102539</v>
      </c>
      <c r="F1192" s="6">
        <v>485.49850463867188</v>
      </c>
      <c r="I1192" s="2">
        <v>84.1907730102539</v>
      </c>
      <c r="J1192" s="7">
        <v>1.7455244064331055</v>
      </c>
    </row>
    <row r="1193">
      <c r="A1193" s="2">
        <v>84.670211791992188</v>
      </c>
      <c r="B1193" s="6">
        <v>486.25640869140625</v>
      </c>
      <c r="E1193" s="2">
        <v>84.244758605957031</v>
      </c>
      <c r="F1193" s="6">
        <v>485.61068725585938</v>
      </c>
      <c r="I1193" s="2">
        <v>84.244758605957031</v>
      </c>
      <c r="J1193" s="7">
        <v>1.7375034093856812</v>
      </c>
    </row>
    <row r="1194">
      <c r="A1194" s="2">
        <v>84.69744873046875</v>
      </c>
      <c r="B1194" s="6">
        <v>486.235595703125</v>
      </c>
      <c r="E1194" s="2">
        <v>84.298751831054688</v>
      </c>
      <c r="F1194" s="6">
        <v>485.72702026367188</v>
      </c>
      <c r="I1194" s="2">
        <v>84.298751831054688</v>
      </c>
      <c r="J1194" s="7">
        <v>1.7288410663604736</v>
      </c>
    </row>
    <row r="1195">
      <c r="A1195" s="2">
        <v>84.783088684082031</v>
      </c>
      <c r="B1195" s="6">
        <v>486.49533081054688</v>
      </c>
      <c r="E1195" s="2">
        <v>84.352737426757813</v>
      </c>
      <c r="F1195" s="6">
        <v>485.84408569335938</v>
      </c>
      <c r="I1195" s="2">
        <v>84.352737426757813</v>
      </c>
      <c r="J1195" s="7">
        <v>1.7195624113082886</v>
      </c>
    </row>
    <row r="1196">
      <c r="A1196" s="2">
        <v>84.810928344726563</v>
      </c>
      <c r="B1196" s="6">
        <v>487.49407958984375</v>
      </c>
      <c r="E1196" s="2">
        <v>84.406723022460938</v>
      </c>
      <c r="F1196" s="6">
        <v>485.95809936523438</v>
      </c>
      <c r="I1196" s="2">
        <v>84.406723022460938</v>
      </c>
      <c r="J1196" s="7">
        <v>1.7096896171569824</v>
      </c>
    </row>
    <row r="1197">
      <c r="A1197" s="2">
        <v>84.892936706542969</v>
      </c>
      <c r="B1197" s="6">
        <v>486.83355712890625</v>
      </c>
      <c r="E1197" s="2">
        <v>84.460708618164063</v>
      </c>
      <c r="F1197" s="6">
        <v>486.06631469726563</v>
      </c>
      <c r="I1197" s="2">
        <v>84.460708618164063</v>
      </c>
      <c r="J1197" s="7">
        <v>1.6992480754852295</v>
      </c>
    </row>
    <row r="1198">
      <c r="A1198" s="2">
        <v>84.920272827148438</v>
      </c>
      <c r="B1198" s="6">
        <v>487.57516479492188</v>
      </c>
      <c r="E1198" s="2">
        <v>84.514701843261719</v>
      </c>
      <c r="F1198" s="6">
        <v>486.167236328125</v>
      </c>
      <c r="I1198" s="2">
        <v>84.514701843261719</v>
      </c>
      <c r="J1198" s="7">
        <v>1.6882613897323608</v>
      </c>
    </row>
    <row r="1199">
      <c r="A1199" s="2">
        <v>85.00152587890625</v>
      </c>
      <c r="B1199" s="6">
        <v>487.87570190429688</v>
      </c>
      <c r="E1199" s="2">
        <v>84.568687438964844</v>
      </c>
      <c r="F1199" s="6">
        <v>486.26119995117188</v>
      </c>
      <c r="I1199" s="2">
        <v>84.568687438964844</v>
      </c>
      <c r="J1199" s="7">
        <v>1.6767542362213135</v>
      </c>
    </row>
    <row r="1200">
      <c r="A1200" s="2">
        <v>85.0290756225586</v>
      </c>
      <c r="B1200" s="6">
        <v>487.76904296875</v>
      </c>
      <c r="E1200" s="2">
        <v>84.622673034667969</v>
      </c>
      <c r="F1200" s="6">
        <v>486.35003662109375</v>
      </c>
      <c r="I1200" s="2">
        <v>84.622673034667969</v>
      </c>
      <c r="J1200" s="7">
        <v>1.6647449731826782</v>
      </c>
    </row>
    <row r="1201">
      <c r="A1201" s="2">
        <v>85.11187744140625</v>
      </c>
      <c r="B1201" s="6">
        <v>486.40682983398438</v>
      </c>
      <c r="E1201" s="2">
        <v>84.6766586303711</v>
      </c>
      <c r="F1201" s="6">
        <v>486.43643188476563</v>
      </c>
      <c r="I1201" s="2">
        <v>84.6766586303711</v>
      </c>
      <c r="J1201" s="7">
        <v>1.6522578001022339</v>
      </c>
    </row>
    <row r="1202">
      <c r="A1202" s="2">
        <v>85.139411926269531</v>
      </c>
      <c r="B1202" s="6">
        <v>487.41696166992188</v>
      </c>
      <c r="E1202" s="2">
        <v>84.73065185546875</v>
      </c>
      <c r="F1202" s="6">
        <v>486.52340698242188</v>
      </c>
      <c r="I1202" s="2">
        <v>84.73065185546875</v>
      </c>
      <c r="J1202" s="7">
        <v>1.639319896697998</v>
      </c>
    </row>
    <row r="1203">
      <c r="A1203" s="2">
        <v>85.22296142578125</v>
      </c>
      <c r="B1203" s="6">
        <v>487.40646362304688</v>
      </c>
      <c r="E1203" s="2">
        <v>84.784637451171875</v>
      </c>
      <c r="F1203" s="6">
        <v>486.61395263671875</v>
      </c>
      <c r="I1203" s="2">
        <v>84.784637451171875</v>
      </c>
      <c r="J1203" s="7">
        <v>1.6259670257568359</v>
      </c>
    </row>
    <row r="1204">
      <c r="A1204" s="2">
        <v>85.2502670288086</v>
      </c>
      <c r="B1204" s="6">
        <v>487.41107177734375</v>
      </c>
      <c r="E1204" s="2">
        <v>84.838623046875</v>
      </c>
      <c r="F1204" s="6">
        <v>486.71075439453125</v>
      </c>
      <c r="I1204" s="2">
        <v>84.838623046875</v>
      </c>
      <c r="J1204" s="7">
        <v>1.6122323274612427</v>
      </c>
    </row>
    <row r="1205">
      <c r="A1205" s="2">
        <v>85.3297119140625</v>
      </c>
      <c r="B1205" s="6">
        <v>487.94284057617188</v>
      </c>
      <c r="E1205" s="2">
        <v>84.892608642578125</v>
      </c>
      <c r="F1205" s="6">
        <v>486.8150634765625</v>
      </c>
      <c r="I1205" s="2">
        <v>84.892608642578125</v>
      </c>
      <c r="J1205" s="7">
        <v>1.5981601476669312</v>
      </c>
    </row>
    <row r="1206">
      <c r="A1206" s="2">
        <v>85.3571548461914</v>
      </c>
      <c r="B1206" s="6">
        <v>487.31387329101563</v>
      </c>
      <c r="E1206" s="2">
        <v>84.946601867675781</v>
      </c>
      <c r="F1206" s="6">
        <v>486.92636108398438</v>
      </c>
      <c r="I1206" s="2">
        <v>84.946601867675781</v>
      </c>
      <c r="J1206" s="7">
        <v>1.5837981700897217</v>
      </c>
    </row>
    <row r="1207">
      <c r="A1207" s="2">
        <v>85.440536499023438</v>
      </c>
      <c r="B1207" s="6">
        <v>487.55288696289063</v>
      </c>
      <c r="E1207" s="2">
        <v>85.0005874633789</v>
      </c>
      <c r="F1207" s="6">
        <v>487.04318237304688</v>
      </c>
      <c r="I1207" s="2">
        <v>85.0005874633789</v>
      </c>
      <c r="J1207" s="7">
        <v>1.5691945552825928</v>
      </c>
    </row>
    <row r="1208">
      <c r="A1208" s="2">
        <v>85.468124389648438</v>
      </c>
      <c r="B1208" s="6">
        <v>487.80117797851563</v>
      </c>
      <c r="E1208" s="2">
        <v>85.054573059082031</v>
      </c>
      <c r="F1208" s="6">
        <v>487.16448974609375</v>
      </c>
      <c r="I1208" s="2">
        <v>85.054573059082031</v>
      </c>
      <c r="J1208" s="7">
        <v>1.5543841123580933</v>
      </c>
    </row>
    <row r="1209">
      <c r="A1209" s="2">
        <v>85.54998779296875</v>
      </c>
      <c r="B1209" s="6">
        <v>488.350830078125</v>
      </c>
      <c r="E1209" s="2">
        <v>85.108558654785156</v>
      </c>
      <c r="F1209" s="6">
        <v>487.28900146484375</v>
      </c>
      <c r="I1209" s="2">
        <v>85.108558654785156</v>
      </c>
      <c r="J1209" s="7">
        <v>1.5393975973129272</v>
      </c>
    </row>
    <row r="1210">
      <c r="A1210" s="2">
        <v>85.5772476196289</v>
      </c>
      <c r="B1210" s="6">
        <v>488.67633056640625</v>
      </c>
      <c r="E1210" s="2">
        <v>85.162544250488281</v>
      </c>
      <c r="F1210" s="6">
        <v>487.41424560546875</v>
      </c>
      <c r="I1210" s="2">
        <v>85.162544250488281</v>
      </c>
      <c r="J1210" s="7">
        <v>1.5242544412612915</v>
      </c>
    </row>
    <row r="1211">
      <c r="A1211" s="2">
        <v>85.660758972167969</v>
      </c>
      <c r="B1211" s="6">
        <v>488.03659057617188</v>
      </c>
      <c r="E1211" s="2">
        <v>85.216537475585938</v>
      </c>
      <c r="F1211" s="6">
        <v>487.53793334960938</v>
      </c>
      <c r="I1211" s="2">
        <v>85.216537475585938</v>
      </c>
      <c r="J1211" s="7">
        <v>1.508966326713562</v>
      </c>
    </row>
    <row r="1212">
      <c r="A1212" s="2">
        <v>85.6876449584961</v>
      </c>
      <c r="B1212" s="6">
        <v>488.60067749023438</v>
      </c>
      <c r="E1212" s="2">
        <v>85.270523071289063</v>
      </c>
      <c r="F1212" s="6">
        <v>487.65802001953125</v>
      </c>
      <c r="I1212" s="2">
        <v>85.270523071289063</v>
      </c>
      <c r="J1212" s="7">
        <v>1.493544340133667</v>
      </c>
    </row>
    <row r="1213">
      <c r="A1213" s="2">
        <v>85.7686996459961</v>
      </c>
      <c r="B1213" s="6">
        <v>489.60919189453125</v>
      </c>
      <c r="E1213" s="2">
        <v>85.324508666992188</v>
      </c>
      <c r="F1213" s="6">
        <v>487.7738037109375</v>
      </c>
      <c r="I1213" s="2">
        <v>85.324508666992188</v>
      </c>
      <c r="J1213" s="7">
        <v>1.4779895544052124</v>
      </c>
    </row>
    <row r="1214">
      <c r="A1214" s="2">
        <v>85.796493530273438</v>
      </c>
      <c r="B1214" s="6">
        <v>489.74441528320313</v>
      </c>
      <c r="E1214" s="2">
        <v>85.378494262695313</v>
      </c>
      <c r="F1214" s="6">
        <v>487.88421630859375</v>
      </c>
      <c r="I1214" s="2">
        <v>85.378494262695313</v>
      </c>
      <c r="J1214" s="7">
        <v>1.4623069763183594</v>
      </c>
    </row>
    <row r="1215">
      <c r="A1215" s="2">
        <v>85.877738952636719</v>
      </c>
      <c r="B1215" s="6">
        <v>488.1932373046875</v>
      </c>
      <c r="E1215" s="2">
        <v>85.432487487792969</v>
      </c>
      <c r="F1215" s="6">
        <v>487.9862060546875</v>
      </c>
      <c r="I1215" s="2">
        <v>85.432487487792969</v>
      </c>
      <c r="J1215" s="7">
        <v>1.4465032815933228</v>
      </c>
    </row>
    <row r="1216">
      <c r="A1216" s="2">
        <v>85.905715942382813</v>
      </c>
      <c r="B1216" s="6">
        <v>488.85348510742188</v>
      </c>
      <c r="E1216" s="2">
        <v>85.4864730834961</v>
      </c>
      <c r="F1216" s="6">
        <v>488.07760620117188</v>
      </c>
      <c r="I1216" s="2">
        <v>85.4864730834961</v>
      </c>
      <c r="J1216" s="7">
        <v>1.4305959939956665</v>
      </c>
    </row>
    <row r="1217">
      <c r="A1217" s="2">
        <v>85.988739013671875</v>
      </c>
      <c r="B1217" s="6">
        <v>488.9173583984375</v>
      </c>
      <c r="E1217" s="2">
        <v>85.540458679199219</v>
      </c>
      <c r="F1217" s="6">
        <v>488.1580810546875</v>
      </c>
      <c r="I1217" s="2">
        <v>85.540458679199219</v>
      </c>
      <c r="J1217" s="7">
        <v>1.4146013259887695</v>
      </c>
    </row>
    <row r="1218">
      <c r="A1218" s="2">
        <v>86.015998840332031</v>
      </c>
      <c r="B1218" s="6">
        <v>489.79345703125</v>
      </c>
      <c r="E1218" s="2">
        <v>85.594444274902344</v>
      </c>
      <c r="F1218" s="6">
        <v>488.22970581054688</v>
      </c>
      <c r="I1218" s="2">
        <v>85.594444274902344</v>
      </c>
      <c r="J1218" s="7">
        <v>1.3985439538955688</v>
      </c>
    </row>
    <row r="1219">
      <c r="A1219" s="2">
        <v>86.100326538085938</v>
      </c>
      <c r="B1219" s="6">
        <v>488.55422973632813</v>
      </c>
      <c r="E1219" s="2">
        <v>85.6484375</v>
      </c>
      <c r="F1219" s="6">
        <v>488.295654296875</v>
      </c>
      <c r="I1219" s="2">
        <v>85.6484375</v>
      </c>
      <c r="J1219" s="7">
        <v>1.3824502229690552</v>
      </c>
    </row>
    <row r="1220">
      <c r="A1220" s="2">
        <v>86.127433776855469</v>
      </c>
      <c r="B1220" s="6">
        <v>486.958740234375</v>
      </c>
      <c r="E1220" s="2">
        <v>85.702423095703125</v>
      </c>
      <c r="F1220" s="6">
        <v>488.358642578125</v>
      </c>
      <c r="I1220" s="2">
        <v>85.702423095703125</v>
      </c>
      <c r="J1220" s="7">
        <v>1.3663535118103027</v>
      </c>
    </row>
    <row r="1221">
      <c r="A1221" s="2">
        <v>86.2076416015625</v>
      </c>
      <c r="B1221" s="6">
        <v>488.16519165039063</v>
      </c>
      <c r="E1221" s="2">
        <v>85.75640869140625</v>
      </c>
      <c r="F1221" s="6">
        <v>488.42138671875</v>
      </c>
      <c r="I1221" s="2">
        <v>85.75640869140625</v>
      </c>
      <c r="J1221" s="7">
        <v>1.3502764701843262</v>
      </c>
    </row>
    <row r="1222">
      <c r="A1222" s="2">
        <v>86.23529052734375</v>
      </c>
      <c r="B1222" s="6">
        <v>488.09268188476563</v>
      </c>
      <c r="E1222" s="2">
        <v>85.810394287109375</v>
      </c>
      <c r="F1222" s="6">
        <v>488.48477172851563</v>
      </c>
      <c r="I1222" s="2">
        <v>85.810394287109375</v>
      </c>
      <c r="J1222" s="7">
        <v>1.3342363834381104</v>
      </c>
    </row>
    <row r="1223">
      <c r="A1223" s="2">
        <v>86.316535949707031</v>
      </c>
      <c r="B1223" s="6">
        <v>489.0272216796875</v>
      </c>
      <c r="E1223" s="2">
        <v>85.8643798828125</v>
      </c>
      <c r="F1223" s="6">
        <v>488.54733276367188</v>
      </c>
      <c r="I1223" s="2">
        <v>85.8643798828125</v>
      </c>
      <c r="J1223" s="7">
        <v>1.3182424306869507</v>
      </c>
    </row>
    <row r="1224">
      <c r="A1224" s="2">
        <v>86.344062805175781</v>
      </c>
      <c r="B1224" s="6">
        <v>489.30087280273438</v>
      </c>
      <c r="E1224" s="2">
        <v>85.918373107910156</v>
      </c>
      <c r="F1224" s="6">
        <v>488.60714721679688</v>
      </c>
      <c r="I1224" s="2">
        <v>85.918373107910156</v>
      </c>
      <c r="J1224" s="7">
        <v>1.3022904396057129</v>
      </c>
    </row>
    <row r="1225">
      <c r="A1225" s="2">
        <v>86.426284790039063</v>
      </c>
      <c r="B1225" s="6">
        <v>488.90609741210938</v>
      </c>
      <c r="E1225" s="2">
        <v>85.972358703613281</v>
      </c>
      <c r="F1225" s="6">
        <v>488.6629638671875</v>
      </c>
      <c r="I1225" s="2">
        <v>85.972358703613281</v>
      </c>
      <c r="J1225" s="7">
        <v>1.2863730192184448</v>
      </c>
    </row>
    <row r="1226">
      <c r="A1226" s="2">
        <v>86.4532699584961</v>
      </c>
      <c r="B1226" s="6">
        <v>489.7066650390625</v>
      </c>
      <c r="E1226" s="2">
        <v>86.0263442993164</v>
      </c>
      <c r="F1226" s="6">
        <v>488.713134765625</v>
      </c>
      <c r="I1226" s="2">
        <v>86.0263442993164</v>
      </c>
      <c r="J1226" s="7">
        <v>1.27046799659729</v>
      </c>
    </row>
    <row r="1227">
      <c r="A1227" s="2">
        <v>86.536895751953125</v>
      </c>
      <c r="B1227" s="6">
        <v>489.45562744140625</v>
      </c>
      <c r="E1227" s="2">
        <v>86.080329895019531</v>
      </c>
      <c r="F1227" s="6">
        <v>488.756591796875</v>
      </c>
      <c r="I1227" s="2">
        <v>86.080329895019531</v>
      </c>
      <c r="J1227" s="7">
        <v>1.2545473575592041</v>
      </c>
    </row>
    <row r="1228">
      <c r="A1228" s="2">
        <v>86.564414978027344</v>
      </c>
      <c r="B1228" s="6">
        <v>488.95074462890625</v>
      </c>
      <c r="E1228" s="2">
        <v>86.134323120117188</v>
      </c>
      <c r="F1228" s="6">
        <v>488.79293823242188</v>
      </c>
      <c r="I1228" s="2">
        <v>86.134323120117188</v>
      </c>
      <c r="J1228" s="7">
        <v>1.2385751008987427</v>
      </c>
    </row>
    <row r="1229">
      <c r="A1229" s="2">
        <v>86.647026062011719</v>
      </c>
      <c r="B1229" s="6">
        <v>488.48959350585938</v>
      </c>
      <c r="E1229" s="2">
        <v>86.188308715820313</v>
      </c>
      <c r="F1229" s="6">
        <v>488.8226318359375</v>
      </c>
      <c r="I1229" s="2">
        <v>86.188308715820313</v>
      </c>
      <c r="J1229" s="7">
        <v>1.2225228548049927</v>
      </c>
    </row>
    <row r="1230">
      <c r="A1230" s="2">
        <v>86.67449951171875</v>
      </c>
      <c r="B1230" s="6">
        <v>488.9398193359375</v>
      </c>
      <c r="E1230" s="2">
        <v>86.242294311523438</v>
      </c>
      <c r="F1230" s="6">
        <v>488.84759521484375</v>
      </c>
      <c r="I1230" s="2">
        <v>86.242294311523438</v>
      </c>
      <c r="J1230" s="7">
        <v>1.2063617706298828</v>
      </c>
    </row>
    <row r="1231">
      <c r="A1231" s="2">
        <v>86.756454467773438</v>
      </c>
      <c r="B1231" s="6">
        <v>489.06427001953125</v>
      </c>
      <c r="E1231" s="2">
        <v>86.296279907226563</v>
      </c>
      <c r="F1231" s="6">
        <v>488.87020874023438</v>
      </c>
      <c r="I1231" s="2">
        <v>86.296279907226563</v>
      </c>
      <c r="J1231" s="7">
        <v>1.1900733709335327</v>
      </c>
    </row>
    <row r="1232">
      <c r="A1232" s="2">
        <v>86.783988952636719</v>
      </c>
      <c r="B1232" s="6">
        <v>489.35043334960938</v>
      </c>
      <c r="E1232" s="2">
        <v>86.350273132324219</v>
      </c>
      <c r="F1232" s="6">
        <v>488.89340209960938</v>
      </c>
      <c r="I1232" s="2">
        <v>86.350273132324219</v>
      </c>
      <c r="J1232" s="7">
        <v>1.173646092414856</v>
      </c>
    </row>
    <row r="1233">
      <c r="A1233" s="2">
        <v>86.866622924804688</v>
      </c>
      <c r="B1233" s="6">
        <v>489.88278198242188</v>
      </c>
      <c r="E1233" s="2">
        <v>86.404258728027344</v>
      </c>
      <c r="F1233" s="6">
        <v>488.91986083984375</v>
      </c>
      <c r="I1233" s="2">
        <v>86.404258728027344</v>
      </c>
      <c r="J1233" s="7">
        <v>1.1570867300033569</v>
      </c>
    </row>
    <row r="1234">
      <c r="A1234" s="2">
        <v>86.893974304199219</v>
      </c>
      <c r="B1234" s="6">
        <v>489.570068359375</v>
      </c>
      <c r="E1234" s="2">
        <v>86.458244323730469</v>
      </c>
      <c r="F1234" s="6">
        <v>488.9517822265625</v>
      </c>
      <c r="I1234" s="2">
        <v>86.458244323730469</v>
      </c>
      <c r="J1234" s="7">
        <v>1.1404048204421997</v>
      </c>
    </row>
    <row r="1235">
      <c r="A1235" s="2">
        <v>86.976028442382813</v>
      </c>
      <c r="B1235" s="6">
        <v>489.21536254882813</v>
      </c>
      <c r="E1235" s="2">
        <v>86.5122299194336</v>
      </c>
      <c r="F1235" s="6">
        <v>488.990478515625</v>
      </c>
      <c r="I1235" s="2">
        <v>86.5122299194336</v>
      </c>
      <c r="J1235" s="7">
        <v>1.1236176490783691</v>
      </c>
    </row>
    <row r="1236">
      <c r="A1236" s="2">
        <v>87.004745483398438</v>
      </c>
      <c r="B1236" s="6">
        <v>488.94631958007813</v>
      </c>
      <c r="E1236" s="2">
        <v>86.56622314453125</v>
      </c>
      <c r="F1236" s="6">
        <v>489.03536987304688</v>
      </c>
      <c r="I1236" s="2">
        <v>86.56622314453125</v>
      </c>
      <c r="J1236" s="7">
        <v>1.106747031211853</v>
      </c>
    </row>
    <row r="1237">
      <c r="A1237" s="2">
        <v>87.085830688476563</v>
      </c>
      <c r="B1237" s="6">
        <v>490.1768798828125</v>
      </c>
      <c r="E1237" s="2">
        <v>86.620208740234375</v>
      </c>
      <c r="F1237" s="6">
        <v>489.08389282226563</v>
      </c>
      <c r="I1237" s="2">
        <v>86.620208740234375</v>
      </c>
      <c r="J1237" s="7">
        <v>1.0898306369781494</v>
      </c>
    </row>
    <row r="1238">
      <c r="A1238" s="2">
        <v>87.113906860351563</v>
      </c>
      <c r="B1238" s="6">
        <v>489.32412719726563</v>
      </c>
      <c r="E1238" s="2">
        <v>86.6741943359375</v>
      </c>
      <c r="F1238" s="6">
        <v>489.13360595703125</v>
      </c>
      <c r="I1238" s="2">
        <v>86.6741943359375</v>
      </c>
      <c r="J1238" s="7">
        <v>1.0729056596755981</v>
      </c>
    </row>
    <row r="1239">
      <c r="A1239" s="2">
        <v>87.195869445800781</v>
      </c>
      <c r="B1239" s="6">
        <v>489.55157470703125</v>
      </c>
      <c r="E1239" s="2">
        <v>86.728179931640625</v>
      </c>
      <c r="F1239" s="6">
        <v>489.18359375</v>
      </c>
      <c r="I1239" s="2">
        <v>86.728179931640625</v>
      </c>
      <c r="J1239" s="7">
        <v>1.0560122728347778</v>
      </c>
    </row>
    <row r="1240">
      <c r="A1240" s="2">
        <v>87.222991943359375</v>
      </c>
      <c r="B1240" s="6">
        <v>489.11752319335938</v>
      </c>
      <c r="E1240" s="2">
        <v>86.78216552734375</v>
      </c>
      <c r="F1240" s="6">
        <v>489.2325439453125</v>
      </c>
      <c r="I1240" s="2">
        <v>86.78216552734375</v>
      </c>
      <c r="J1240" s="7">
        <v>1.039193868637085</v>
      </c>
    </row>
    <row r="1241">
      <c r="A1241" s="2">
        <v>87.304191589355469</v>
      </c>
      <c r="B1241" s="6">
        <v>489.82620239257813</v>
      </c>
      <c r="E1241" s="2">
        <v>86.8361587524414</v>
      </c>
      <c r="F1241" s="6">
        <v>489.27853393554688</v>
      </c>
      <c r="I1241" s="2">
        <v>86.8361587524414</v>
      </c>
      <c r="J1241" s="7">
        <v>1.0224921703338623</v>
      </c>
    </row>
    <row r="1242">
      <c r="A1242" s="2">
        <v>87.331779479980469</v>
      </c>
      <c r="B1242" s="6">
        <v>489.1224365234375</v>
      </c>
      <c r="E1242" s="2">
        <v>86.890144348144531</v>
      </c>
      <c r="F1242" s="6">
        <v>489.3194580078125</v>
      </c>
      <c r="I1242" s="2">
        <v>86.890144348144531</v>
      </c>
      <c r="J1242" s="7">
        <v>1.0059624910354614</v>
      </c>
    </row>
    <row r="1243">
      <c r="A1243" s="2">
        <v>87.414764404296875</v>
      </c>
      <c r="B1243" s="6">
        <v>489.6630859375</v>
      </c>
      <c r="E1243" s="2">
        <v>86.944129943847656</v>
      </c>
      <c r="F1243" s="6">
        <v>489.35546875</v>
      </c>
      <c r="I1243" s="2">
        <v>86.944129943847656</v>
      </c>
      <c r="J1243" s="7">
        <v>0.98966056108474731</v>
      </c>
    </row>
    <row r="1244">
      <c r="A1244" s="2">
        <v>87.442245483398438</v>
      </c>
      <c r="B1244" s="6">
        <v>490.11151123046875</v>
      </c>
      <c r="E1244" s="2">
        <v>86.998115539550781</v>
      </c>
      <c r="F1244" s="6">
        <v>489.38946533203125</v>
      </c>
      <c r="I1244" s="2">
        <v>86.998115539550781</v>
      </c>
      <c r="J1244" s="7">
        <v>0.97364974021911621</v>
      </c>
    </row>
    <row r="1245">
      <c r="A1245" s="2">
        <v>87.523521423339844</v>
      </c>
      <c r="B1245" s="6">
        <v>489.74441528320313</v>
      </c>
      <c r="E1245" s="2">
        <v>87.052108764648438</v>
      </c>
      <c r="F1245" s="6">
        <v>489.42486572265625</v>
      </c>
      <c r="I1245" s="2">
        <v>87.052108764648438</v>
      </c>
      <c r="J1245" s="7">
        <v>0.95799881219863892</v>
      </c>
    </row>
    <row r="1246">
      <c r="A1246" s="2">
        <v>87.551475524902344</v>
      </c>
      <c r="B1246" s="6">
        <v>490.01153564453125</v>
      </c>
      <c r="E1246" s="2">
        <v>87.106094360351563</v>
      </c>
      <c r="F1246" s="6">
        <v>489.4652099609375</v>
      </c>
      <c r="I1246" s="2">
        <v>87.106094360351563</v>
      </c>
      <c r="J1246" s="7">
        <v>0.94279223680496216</v>
      </c>
    </row>
    <row r="1247">
      <c r="A1247" s="2">
        <v>87.634086608886719</v>
      </c>
      <c r="B1247" s="6">
        <v>489.88671875</v>
      </c>
      <c r="E1247" s="2">
        <v>87.160079956054688</v>
      </c>
      <c r="F1247" s="6">
        <v>489.51278686523438</v>
      </c>
      <c r="I1247" s="2">
        <v>87.160079956054688</v>
      </c>
      <c r="J1247" s="7">
        <v>0.92811489105224609</v>
      </c>
    </row>
    <row r="1248">
      <c r="A1248" s="2">
        <v>87.661041259765625</v>
      </c>
      <c r="B1248" s="6">
        <v>489.61575317382813</v>
      </c>
      <c r="E1248" s="2">
        <v>87.214065551757813</v>
      </c>
      <c r="F1248" s="6">
        <v>489.56808471679688</v>
      </c>
      <c r="I1248" s="2">
        <v>87.214065551757813</v>
      </c>
      <c r="J1248" s="7">
        <v>0.91405689716339111</v>
      </c>
    </row>
    <row r="1249">
      <c r="A1249" s="2">
        <v>87.742584228515625</v>
      </c>
      <c r="B1249" s="6">
        <v>490.1180419921875</v>
      </c>
      <c r="E1249" s="2">
        <v>87.268058776855469</v>
      </c>
      <c r="F1249" s="6">
        <v>489.630126953125</v>
      </c>
      <c r="I1249" s="2">
        <v>87.268058776855469</v>
      </c>
      <c r="J1249" s="7">
        <v>0.90070527791976929</v>
      </c>
    </row>
    <row r="1250">
      <c r="A1250" s="2">
        <v>87.76947021484375</v>
      </c>
      <c r="B1250" s="6">
        <v>490.67727661132813</v>
      </c>
      <c r="E1250" s="2">
        <v>87.3220443725586</v>
      </c>
      <c r="F1250" s="6">
        <v>489.69635009765625</v>
      </c>
      <c r="I1250" s="2">
        <v>87.3220443725586</v>
      </c>
      <c r="J1250" s="7">
        <v>0.8881492018699646</v>
      </c>
    </row>
    <row r="1251">
      <c r="A1251" s="2">
        <v>87.850868225097656</v>
      </c>
      <c r="B1251" s="6">
        <v>491.21029663085938</v>
      </c>
      <c r="E1251" s="2">
        <v>87.376029968261719</v>
      </c>
      <c r="F1251" s="6">
        <v>489.76458740234375</v>
      </c>
      <c r="I1251" s="2">
        <v>87.376029968261719</v>
      </c>
      <c r="J1251" s="7">
        <v>0.87646359205245972</v>
      </c>
    </row>
    <row r="1252">
      <c r="A1252" s="2">
        <v>87.878753662109375</v>
      </c>
      <c r="B1252" s="6">
        <v>490.75311279296875</v>
      </c>
      <c r="E1252" s="2">
        <v>87.430015563964844</v>
      </c>
      <c r="F1252" s="6">
        <v>489.83407592773438</v>
      </c>
      <c r="I1252" s="2">
        <v>87.430015563964844</v>
      </c>
      <c r="J1252" s="7">
        <v>0.86571133136749268</v>
      </c>
    </row>
    <row r="1253">
      <c r="A1253" s="2">
        <v>87.962593078613281</v>
      </c>
      <c r="B1253" s="6">
        <v>491.08489990234375</v>
      </c>
      <c r="E1253" s="2">
        <v>87.4840087890625</v>
      </c>
      <c r="F1253" s="6">
        <v>489.90548706054688</v>
      </c>
      <c r="I1253" s="2">
        <v>87.4840087890625</v>
      </c>
      <c r="J1253" s="7">
        <v>0.85593777894973755</v>
      </c>
    </row>
    <row r="1254">
      <c r="A1254" s="2">
        <v>87.9897689819336</v>
      </c>
      <c r="B1254" s="6">
        <v>490.00497436523438</v>
      </c>
      <c r="E1254" s="2">
        <v>87.537994384765625</v>
      </c>
      <c r="F1254" s="6">
        <v>489.9786376953125</v>
      </c>
      <c r="I1254" s="2">
        <v>87.537994384765625</v>
      </c>
      <c r="J1254" s="7">
        <v>0.84717190265655518</v>
      </c>
    </row>
    <row r="1255">
      <c r="A1255" s="2">
        <v>88.071113586425781</v>
      </c>
      <c r="B1255" s="6">
        <v>491.06591796875</v>
      </c>
      <c r="E1255" s="2">
        <v>87.59197998046875</v>
      </c>
      <c r="F1255" s="6">
        <v>490.0526123046875</v>
      </c>
      <c r="I1255" s="2">
        <v>87.59197998046875</v>
      </c>
      <c r="J1255" s="7">
        <v>0.83941900730133057</v>
      </c>
    </row>
    <row r="1256">
      <c r="A1256" s="2">
        <v>88.098800659179688</v>
      </c>
      <c r="B1256" s="6">
        <v>490.02401733398438</v>
      </c>
      <c r="E1256" s="2">
        <v>87.645965576171875</v>
      </c>
      <c r="F1256" s="6">
        <v>490.12551879882813</v>
      </c>
      <c r="I1256" s="2">
        <v>87.645965576171875</v>
      </c>
      <c r="J1256" s="7">
        <v>0.832666277885437</v>
      </c>
    </row>
    <row r="1257">
      <c r="A1257" s="2">
        <v>88.1803970336914</v>
      </c>
      <c r="B1257" s="6">
        <v>491.26809692382813</v>
      </c>
      <c r="E1257" s="2">
        <v>87.699951171875</v>
      </c>
      <c r="F1257" s="6">
        <v>490.19461059570313</v>
      </c>
      <c r="I1257" s="2">
        <v>87.699951171875</v>
      </c>
      <c r="J1257" s="7">
        <v>0.82688724994659424</v>
      </c>
    </row>
    <row r="1258">
      <c r="A1258" s="2">
        <v>88.207771301269531</v>
      </c>
      <c r="B1258" s="6">
        <v>490.69674682617188</v>
      </c>
      <c r="E1258" s="2">
        <v>87.753944396972656</v>
      </c>
      <c r="F1258" s="6">
        <v>490.25820922851563</v>
      </c>
      <c r="I1258" s="2">
        <v>87.753944396972656</v>
      </c>
      <c r="J1258" s="7">
        <v>0.82204353809356689</v>
      </c>
    </row>
    <row r="1259">
      <c r="A1259" s="2">
        <v>88.2895278930664</v>
      </c>
      <c r="B1259" s="6">
        <v>490.3314208984375</v>
      </c>
      <c r="E1259" s="2">
        <v>87.807929992675781</v>
      </c>
      <c r="F1259" s="6">
        <v>490.31637573242188</v>
      </c>
      <c r="I1259" s="2">
        <v>87.807929992675781</v>
      </c>
      <c r="J1259" s="7">
        <v>0.8180922269821167</v>
      </c>
    </row>
    <row r="1260">
      <c r="A1260" s="2">
        <v>88.3171615600586</v>
      </c>
      <c r="B1260" s="6">
        <v>491.09619140625</v>
      </c>
      <c r="E1260" s="2">
        <v>87.8619155883789</v>
      </c>
      <c r="F1260" s="6">
        <v>490.37066650390625</v>
      </c>
      <c r="I1260" s="2">
        <v>87.8619155883789</v>
      </c>
      <c r="J1260" s="7">
        <v>0.81498456001281738</v>
      </c>
    </row>
    <row r="1261">
      <c r="A1261" s="2">
        <v>88.400306701660156</v>
      </c>
      <c r="B1261" s="6">
        <v>489.806884765625</v>
      </c>
      <c r="E1261" s="2">
        <v>87.915901184082031</v>
      </c>
      <c r="F1261" s="6">
        <v>490.42230224609375</v>
      </c>
      <c r="I1261" s="2">
        <v>87.915901184082031</v>
      </c>
      <c r="J1261" s="7">
        <v>0.81267213821411133</v>
      </c>
    </row>
    <row r="1262">
      <c r="A1262" s="2">
        <v>88.4271469116211</v>
      </c>
      <c r="B1262" s="6">
        <v>490.45675659179688</v>
      </c>
      <c r="E1262" s="2">
        <v>87.969894409179688</v>
      </c>
      <c r="F1262" s="6">
        <v>490.472412109375</v>
      </c>
      <c r="I1262" s="2">
        <v>87.969894409179688</v>
      </c>
      <c r="J1262" s="7">
        <v>0.81110727787017822</v>
      </c>
    </row>
    <row r="1263">
      <c r="A1263" s="2">
        <v>88.511001586914063</v>
      </c>
      <c r="B1263" s="6">
        <v>490.52182006835938</v>
      </c>
      <c r="E1263" s="2">
        <v>88.023880004882813</v>
      </c>
      <c r="F1263" s="6">
        <v>490.52230834960938</v>
      </c>
      <c r="I1263" s="2">
        <v>88.023880004882813</v>
      </c>
      <c r="J1263" s="7">
        <v>0.810241162776947</v>
      </c>
    </row>
    <row r="1264">
      <c r="A1264" s="2">
        <v>88.537811279296875</v>
      </c>
      <c r="B1264" s="6">
        <v>491.28335571289063</v>
      </c>
      <c r="E1264" s="2">
        <v>88.077865600585938</v>
      </c>
      <c r="F1264" s="6">
        <v>490.57290649414063</v>
      </c>
      <c r="I1264" s="2">
        <v>88.077865600585938</v>
      </c>
      <c r="J1264" s="7">
        <v>0.81001889705657959</v>
      </c>
    </row>
    <row r="1265">
      <c r="A1265" s="2">
        <v>88.619682312011719</v>
      </c>
      <c r="B1265" s="6">
        <v>491.1265869140625</v>
      </c>
      <c r="E1265" s="2">
        <v>88.131851196289063</v>
      </c>
      <c r="F1265" s="6">
        <v>490.6246337890625</v>
      </c>
      <c r="I1265" s="2">
        <v>88.131851196289063</v>
      </c>
      <c r="J1265" s="7">
        <v>0.8103753924369812</v>
      </c>
    </row>
    <row r="1266">
      <c r="A1266" s="2">
        <v>88.6474838256836</v>
      </c>
      <c r="B1266" s="6">
        <v>491.41000366210938</v>
      </c>
      <c r="E1266" s="2">
        <v>88.185844421386719</v>
      </c>
      <c r="F1266" s="6">
        <v>490.677490234375</v>
      </c>
      <c r="I1266" s="2">
        <v>88.185844421386719</v>
      </c>
      <c r="J1266" s="7">
        <v>0.81123346090316772</v>
      </c>
    </row>
    <row r="1267">
      <c r="A1267" s="2">
        <v>88.729621887207031</v>
      </c>
      <c r="B1267" s="6">
        <v>491.51425170898438</v>
      </c>
      <c r="E1267" s="2">
        <v>88.239830017089844</v>
      </c>
      <c r="F1267" s="6">
        <v>490.73028564453125</v>
      </c>
      <c r="I1267" s="2">
        <v>88.239830017089844</v>
      </c>
      <c r="J1267" s="7">
        <v>0.81250506639480591</v>
      </c>
    </row>
    <row r="1268">
      <c r="A1268" s="2">
        <v>88.756622314453125</v>
      </c>
      <c r="B1268" s="6">
        <v>491.68576049804688</v>
      </c>
      <c r="E1268" s="2">
        <v>88.293815612792969</v>
      </c>
      <c r="F1268" s="6">
        <v>490.78067016601563</v>
      </c>
      <c r="I1268" s="2">
        <v>88.293815612792969</v>
      </c>
      <c r="J1268" s="7">
        <v>0.81409448385238647</v>
      </c>
    </row>
    <row r="1269">
      <c r="A1269" s="2">
        <v>88.83843994140625</v>
      </c>
      <c r="B1269" s="6">
        <v>491.40609741210938</v>
      </c>
      <c r="E1269" s="2">
        <v>88.3478012084961</v>
      </c>
      <c r="F1269" s="6">
        <v>490.82659912109375</v>
      </c>
      <c r="I1269" s="2">
        <v>88.3478012084961</v>
      </c>
      <c r="J1269" s="7">
        <v>0.81589925289154053</v>
      </c>
    </row>
    <row r="1270">
      <c r="A1270" s="2">
        <v>88.865936279296875</v>
      </c>
      <c r="B1270" s="6">
        <v>492.08282470703125</v>
      </c>
      <c r="E1270" s="2">
        <v>88.401786804199219</v>
      </c>
      <c r="F1270" s="6">
        <v>490.86697387695313</v>
      </c>
      <c r="I1270" s="2">
        <v>88.401786804199219</v>
      </c>
      <c r="J1270" s="7">
        <v>0.81781566143035889</v>
      </c>
    </row>
    <row r="1271">
      <c r="A1271" s="2">
        <v>88.950126647949219</v>
      </c>
      <c r="B1271" s="6">
        <v>491.0001220703125</v>
      </c>
      <c r="E1271" s="2">
        <v>88.455780029296875</v>
      </c>
      <c r="F1271" s="6">
        <v>490.90155029296875</v>
      </c>
      <c r="I1271" s="2">
        <v>88.455780029296875</v>
      </c>
      <c r="J1271" s="7">
        <v>0.81974238157272339</v>
      </c>
    </row>
    <row r="1272">
      <c r="A1272" s="2">
        <v>88.97735595703125</v>
      </c>
      <c r="B1272" s="6">
        <v>491.21728515625</v>
      </c>
      <c r="E1272" s="2">
        <v>88.509765625</v>
      </c>
      <c r="F1272" s="6">
        <v>490.93118286132813</v>
      </c>
      <c r="I1272" s="2">
        <v>88.509765625</v>
      </c>
      <c r="J1272" s="7">
        <v>0.82158643007278442</v>
      </c>
    </row>
    <row r="1273">
      <c r="A1273" s="2">
        <v>89.060127258300781</v>
      </c>
      <c r="B1273" s="6">
        <v>491.088623046875</v>
      </c>
      <c r="E1273" s="2">
        <v>88.563751220703125</v>
      </c>
      <c r="F1273" s="6">
        <v>490.956787109375</v>
      </c>
      <c r="I1273" s="2">
        <v>88.563751220703125</v>
      </c>
      <c r="J1273" s="7">
        <v>0.82327306270599365</v>
      </c>
    </row>
    <row r="1274">
      <c r="A1274" s="2">
        <v>89.0869369506836</v>
      </c>
      <c r="B1274" s="6">
        <v>491.27420043945313</v>
      </c>
      <c r="E1274" s="2">
        <v>88.61773681640625</v>
      </c>
      <c r="F1274" s="6">
        <v>490.97940063476563</v>
      </c>
      <c r="I1274" s="2">
        <v>88.61773681640625</v>
      </c>
      <c r="J1274" s="7">
        <v>0.82474774122238159</v>
      </c>
    </row>
    <row r="1275">
      <c r="A1275" s="2">
        <v>89.164863586425781</v>
      </c>
      <c r="B1275" s="6">
        <v>490.72830200195313</v>
      </c>
      <c r="E1275" s="2">
        <v>88.6717300415039</v>
      </c>
      <c r="F1275" s="6">
        <v>490.99951171875</v>
      </c>
      <c r="I1275" s="2">
        <v>88.6717300415039</v>
      </c>
      <c r="J1275" s="7">
        <v>0.82597619295120239</v>
      </c>
    </row>
    <row r="1276">
      <c r="A1276" s="2">
        <v>89.192832946777344</v>
      </c>
      <c r="B1276" s="6">
        <v>491.00341796875</v>
      </c>
      <c r="E1276" s="2">
        <v>88.725715637207031</v>
      </c>
      <c r="F1276" s="6">
        <v>491.01809692382813</v>
      </c>
      <c r="I1276" s="2">
        <v>88.725715637207031</v>
      </c>
      <c r="J1276" s="7">
        <v>0.82694518566131592</v>
      </c>
    </row>
    <row r="1277">
      <c r="A1277" s="2">
        <v>89.277664184570313</v>
      </c>
      <c r="B1277" s="6">
        <v>490.14151000976563</v>
      </c>
      <c r="E1277" s="2">
        <v>88.779701232910156</v>
      </c>
      <c r="F1277" s="6">
        <v>491.03622436523438</v>
      </c>
      <c r="I1277" s="2">
        <v>88.779701232910156</v>
      </c>
      <c r="J1277" s="7">
        <v>0.8276638388633728</v>
      </c>
    </row>
    <row r="1278">
      <c r="A1278" s="2">
        <v>89.305305480957031</v>
      </c>
      <c r="B1278" s="6">
        <v>491.16909790039063</v>
      </c>
      <c r="E1278" s="2">
        <v>88.833686828613281</v>
      </c>
      <c r="F1278" s="6">
        <v>491.05517578125</v>
      </c>
      <c r="I1278" s="2">
        <v>88.833686828613281</v>
      </c>
      <c r="J1278" s="7">
        <v>0.8281589150428772</v>
      </c>
    </row>
    <row r="1279">
      <c r="A1279" s="2">
        <v>89.388519287109375</v>
      </c>
      <c r="B1279" s="6">
        <v>490.58547973632813</v>
      </c>
      <c r="E1279" s="2">
        <v>88.887680053710938</v>
      </c>
      <c r="F1279" s="6">
        <v>491.07601928710938</v>
      </c>
      <c r="I1279" s="2">
        <v>88.887680053710938</v>
      </c>
      <c r="J1279" s="7">
        <v>0.828469455242157</v>
      </c>
    </row>
    <row r="1280">
      <c r="A1280" s="2">
        <v>89.415786743164063</v>
      </c>
      <c r="B1280" s="6">
        <v>491.47366333007813</v>
      </c>
      <c r="E1280" s="2">
        <v>88.941665649414063</v>
      </c>
      <c r="F1280" s="6">
        <v>491.09823608398438</v>
      </c>
      <c r="I1280" s="2">
        <v>88.941665649414063</v>
      </c>
      <c r="J1280" s="7">
        <v>0.82864415645599365</v>
      </c>
    </row>
    <row r="1281">
      <c r="A1281" s="2">
        <v>89.496589660644531</v>
      </c>
      <c r="B1281" s="6">
        <v>490.973876953125</v>
      </c>
      <c r="E1281" s="2">
        <v>88.995651245117188</v>
      </c>
      <c r="F1281" s="6">
        <v>491.11996459960938</v>
      </c>
      <c r="I1281" s="2">
        <v>88.995651245117188</v>
      </c>
      <c r="J1281" s="7">
        <v>0.8287394642829895</v>
      </c>
    </row>
    <row r="1282">
      <c r="A1282" s="2">
        <v>89.523597717285156</v>
      </c>
      <c r="B1282" s="6">
        <v>491.4681396484375</v>
      </c>
      <c r="E1282" s="2">
        <v>89.049636840820313</v>
      </c>
      <c r="F1282" s="6">
        <v>491.13815307617188</v>
      </c>
      <c r="I1282" s="2">
        <v>89.049636840820313</v>
      </c>
      <c r="J1282" s="7">
        <v>0.82881593704223633</v>
      </c>
    </row>
    <row r="1283">
      <c r="A1283" s="2">
        <v>89.606452941894531</v>
      </c>
      <c r="B1283" s="6">
        <v>491.63824462890625</v>
      </c>
      <c r="E1283" s="2">
        <v>89.103630065917969</v>
      </c>
      <c r="F1283" s="6">
        <v>491.15097045898438</v>
      </c>
      <c r="I1283" s="2">
        <v>89.103630065917969</v>
      </c>
      <c r="J1283" s="7">
        <v>0.82893460988998413</v>
      </c>
    </row>
    <row r="1284">
      <c r="A1284" s="2">
        <v>89.63385009765625</v>
      </c>
      <c r="B1284" s="6">
        <v>491.4332275390625</v>
      </c>
      <c r="E1284" s="2">
        <v>89.1576156616211</v>
      </c>
      <c r="F1284" s="6">
        <v>491.15853881835938</v>
      </c>
      <c r="I1284" s="2">
        <v>89.1576156616211</v>
      </c>
      <c r="J1284" s="7">
        <v>0.82915645837783813</v>
      </c>
    </row>
    <row r="1285">
      <c r="A1285" s="2">
        <v>89.714401245117188</v>
      </c>
      <c r="B1285" s="6">
        <v>491.2943115234375</v>
      </c>
      <c r="E1285" s="2">
        <v>89.211601257324219</v>
      </c>
      <c r="F1285" s="6">
        <v>491.16287231445313</v>
      </c>
      <c r="I1285" s="2">
        <v>89.211601257324219</v>
      </c>
      <c r="J1285" s="7">
        <v>0.82953953742980957</v>
      </c>
    </row>
    <row r="1286">
      <c r="A1286" s="2">
        <v>89.741470336914063</v>
      </c>
      <c r="B1286" s="6">
        <v>490.92770385742188</v>
      </c>
      <c r="E1286" s="2">
        <v>89.265586853027344</v>
      </c>
      <c r="F1286" s="6">
        <v>491.16714477539063</v>
      </c>
      <c r="I1286" s="2">
        <v>89.265586853027344</v>
      </c>
      <c r="J1286" s="7">
        <v>0.83013367652893066</v>
      </c>
    </row>
    <row r="1287">
      <c r="A1287" s="2">
        <v>89.824920654296875</v>
      </c>
      <c r="B1287" s="6">
        <v>491.45126342773438</v>
      </c>
      <c r="E1287" s="2">
        <v>89.319572448730469</v>
      </c>
      <c r="F1287" s="6">
        <v>491.17422485351563</v>
      </c>
      <c r="I1287" s="2">
        <v>89.319572448730469</v>
      </c>
      <c r="J1287" s="7">
        <v>0.83098334074020386</v>
      </c>
    </row>
    <row r="1288">
      <c r="A1288" s="2">
        <v>89.8538589477539</v>
      </c>
      <c r="B1288" s="6">
        <v>491.72186279296875</v>
      </c>
      <c r="E1288" s="2">
        <v>89.373565673828125</v>
      </c>
      <c r="F1288" s="6">
        <v>491.18756103515625</v>
      </c>
      <c r="I1288" s="2">
        <v>89.373565673828125</v>
      </c>
      <c r="J1288" s="7">
        <v>0.83212697505950928</v>
      </c>
    </row>
    <row r="1289">
      <c r="A1289" s="2">
        <v>89.934928894042969</v>
      </c>
      <c r="B1289" s="6">
        <v>492.30783081054688</v>
      </c>
      <c r="E1289" s="2">
        <v>89.42755126953125</v>
      </c>
      <c r="F1289" s="6">
        <v>491.2098388671875</v>
      </c>
      <c r="I1289" s="2">
        <v>89.42755126953125</v>
      </c>
      <c r="J1289" s="7">
        <v>0.83359938859939575</v>
      </c>
    </row>
    <row r="1290">
      <c r="A1290" s="2">
        <v>89.961830139160156</v>
      </c>
      <c r="B1290" s="6">
        <v>491.86053466796875</v>
      </c>
      <c r="E1290" s="2">
        <v>89.481536865234375</v>
      </c>
      <c r="F1290" s="6">
        <v>491.24386596679688</v>
      </c>
      <c r="I1290" s="2">
        <v>89.481536865234375</v>
      </c>
      <c r="J1290" s="7">
        <v>0.83543258905410767</v>
      </c>
    </row>
    <row r="1291">
      <c r="A1291" s="2">
        <v>90.042831420898438</v>
      </c>
      <c r="B1291" s="6">
        <v>491.44729614257813</v>
      </c>
      <c r="E1291" s="2">
        <v>89.5355224609375</v>
      </c>
      <c r="F1291" s="6">
        <v>491.29083251953125</v>
      </c>
      <c r="I1291" s="2">
        <v>89.5355224609375</v>
      </c>
      <c r="J1291" s="7">
        <v>0.83765292167663574</v>
      </c>
    </row>
    <row r="1292">
      <c r="A1292" s="2">
        <v>90.070716857910156</v>
      </c>
      <c r="B1292" s="6">
        <v>492.58477783203125</v>
      </c>
      <c r="E1292" s="2">
        <v>89.589515686035156</v>
      </c>
      <c r="F1292" s="6">
        <v>491.350341796875</v>
      </c>
      <c r="I1292" s="2">
        <v>89.589515686035156</v>
      </c>
      <c r="J1292" s="7">
        <v>0.84028226137161255</v>
      </c>
    </row>
    <row r="1293">
      <c r="A1293" s="2">
        <v>90.153007507324219</v>
      </c>
      <c r="B1293" s="6">
        <v>491.9197998046875</v>
      </c>
      <c r="E1293" s="2">
        <v>89.643501281738281</v>
      </c>
      <c r="F1293" s="6">
        <v>491.42083740234375</v>
      </c>
      <c r="I1293" s="2">
        <v>89.643501281738281</v>
      </c>
      <c r="J1293" s="7">
        <v>0.84333747625350952</v>
      </c>
    </row>
    <row r="1294">
      <c r="A1294" s="2">
        <v>90.179794311523438</v>
      </c>
      <c r="B1294" s="6">
        <v>493.08755493164063</v>
      </c>
      <c r="E1294" s="2">
        <v>89.6974868774414</v>
      </c>
      <c r="F1294" s="6">
        <v>491.499755859375</v>
      </c>
      <c r="I1294" s="2">
        <v>89.6974868774414</v>
      </c>
      <c r="J1294" s="7">
        <v>0.846828043460846</v>
      </c>
    </row>
    <row r="1295">
      <c r="A1295" s="2">
        <v>90.263862609863281</v>
      </c>
      <c r="B1295" s="6">
        <v>492.08334350585938</v>
      </c>
      <c r="E1295" s="2">
        <v>89.751472473144531</v>
      </c>
      <c r="F1295" s="6">
        <v>491.5828857421875</v>
      </c>
      <c r="I1295" s="2">
        <v>89.751472473144531</v>
      </c>
      <c r="J1295" s="7">
        <v>0.85074937343597412</v>
      </c>
    </row>
    <row r="1296">
      <c r="A1296" s="2">
        <v>90.292716979980469</v>
      </c>
      <c r="B1296" s="6">
        <v>492.44839477539063</v>
      </c>
      <c r="E1296" s="2">
        <v>89.805465698242188</v>
      </c>
      <c r="F1296" s="6">
        <v>491.6658935546875</v>
      </c>
      <c r="I1296" s="2">
        <v>89.805465698242188</v>
      </c>
      <c r="J1296" s="7">
        <v>0.85508227348327637</v>
      </c>
    </row>
    <row r="1297">
      <c r="A1297" s="2">
        <v>90.372566223144531</v>
      </c>
      <c r="B1297" s="6">
        <v>492.6156005859375</v>
      </c>
      <c r="E1297" s="2">
        <v>89.859451293945313</v>
      </c>
      <c r="F1297" s="6">
        <v>491.74496459960938</v>
      </c>
      <c r="I1297" s="2">
        <v>89.859451293945313</v>
      </c>
      <c r="J1297" s="7">
        <v>0.85979181528091431</v>
      </c>
    </row>
    <row r="1298">
      <c r="A1298" s="2">
        <v>90.398200988769531</v>
      </c>
      <c r="B1298" s="6">
        <v>492.66998291015625</v>
      </c>
      <c r="E1298" s="2">
        <v>89.913436889648438</v>
      </c>
      <c r="F1298" s="6">
        <v>491.818115234375</v>
      </c>
      <c r="I1298" s="2">
        <v>89.913436889648438</v>
      </c>
      <c r="J1298" s="7">
        <v>0.86483025550842285</v>
      </c>
    </row>
    <row r="1299">
      <c r="A1299" s="2">
        <v>90.480728149414063</v>
      </c>
      <c r="B1299" s="6">
        <v>491.64828491210938</v>
      </c>
      <c r="E1299" s="2">
        <v>89.967422485351563</v>
      </c>
      <c r="F1299" s="6">
        <v>491.88497924804688</v>
      </c>
      <c r="I1299" s="2">
        <v>89.967422485351563</v>
      </c>
      <c r="J1299" s="7">
        <v>0.8701356053352356</v>
      </c>
    </row>
    <row r="1300">
      <c r="A1300" s="2">
        <v>90.509407043457031</v>
      </c>
      <c r="B1300" s="6">
        <v>491.79342651367188</v>
      </c>
      <c r="E1300" s="2">
        <v>90.021408081054688</v>
      </c>
      <c r="F1300" s="6">
        <v>491.94635009765625</v>
      </c>
      <c r="I1300" s="2">
        <v>90.021408081054688</v>
      </c>
      <c r="J1300" s="7">
        <v>0.8756367564201355</v>
      </c>
    </row>
    <row r="1301">
      <c r="A1301" s="2">
        <v>90.592147827148438</v>
      </c>
      <c r="B1301" s="6">
        <v>491.8516845703125</v>
      </c>
      <c r="E1301" s="2">
        <v>90.075401306152344</v>
      </c>
      <c r="F1301" s="6">
        <v>492.00408935546875</v>
      </c>
      <c r="I1301" s="2">
        <v>90.075401306152344</v>
      </c>
      <c r="J1301" s="7">
        <v>0.88125944137573242</v>
      </c>
    </row>
    <row r="1302">
      <c r="A1302" s="2">
        <v>90.619583129882813</v>
      </c>
      <c r="B1302" s="6">
        <v>492.59213256835938</v>
      </c>
      <c r="E1302" s="2">
        <v>90.129386901855469</v>
      </c>
      <c r="F1302" s="6">
        <v>492.06112670898438</v>
      </c>
      <c r="I1302" s="2">
        <v>90.129386901855469</v>
      </c>
      <c r="J1302" s="7">
        <v>0.88692516088485718</v>
      </c>
    </row>
    <row r="1303">
      <c r="A1303" s="2">
        <v>90.701728820800781</v>
      </c>
      <c r="B1303" s="6">
        <v>492.85073852539063</v>
      </c>
      <c r="E1303" s="2">
        <v>90.1833724975586</v>
      </c>
      <c r="F1303" s="6">
        <v>492.11932373046875</v>
      </c>
      <c r="I1303" s="2">
        <v>90.1833724975586</v>
      </c>
      <c r="J1303" s="7">
        <v>0.89255702495574951</v>
      </c>
    </row>
    <row r="1304">
      <c r="A1304" s="2">
        <v>90.728408813476563</v>
      </c>
      <c r="B1304" s="6">
        <v>492.47076416015625</v>
      </c>
      <c r="E1304" s="2">
        <v>90.237358093261719</v>
      </c>
      <c r="F1304" s="6">
        <v>492.17984008789063</v>
      </c>
      <c r="I1304" s="2">
        <v>90.237358093261719</v>
      </c>
      <c r="J1304" s="7">
        <v>0.89807671308517456</v>
      </c>
    </row>
    <row r="1305">
      <c r="A1305" s="2">
        <v>90.81011962890625</v>
      </c>
      <c r="B1305" s="6">
        <v>492.7862548828125</v>
      </c>
      <c r="E1305" s="2">
        <v>90.291351318359375</v>
      </c>
      <c r="F1305" s="6">
        <v>492.24264526367188</v>
      </c>
      <c r="I1305" s="2">
        <v>90.291351318359375</v>
      </c>
      <c r="J1305" s="7">
        <v>0.90340679883956909</v>
      </c>
    </row>
    <row r="1306">
      <c r="A1306" s="2">
        <v>90.8377685546875</v>
      </c>
      <c r="B1306" s="6">
        <v>493.26406860351563</v>
      </c>
      <c r="E1306" s="2">
        <v>90.3453369140625</v>
      </c>
      <c r="F1306" s="6">
        <v>492.30703735351563</v>
      </c>
      <c r="I1306" s="2">
        <v>90.3453369140625</v>
      </c>
      <c r="J1306" s="7">
        <v>0.90846484899520874</v>
      </c>
    </row>
    <row r="1307">
      <c r="A1307" s="2">
        <v>90.9208755493164</v>
      </c>
      <c r="B1307" s="6">
        <v>492.6190185546875</v>
      </c>
      <c r="E1307" s="2">
        <v>90.399322509765625</v>
      </c>
      <c r="F1307" s="6">
        <v>492.37173461914063</v>
      </c>
      <c r="I1307" s="2">
        <v>90.399322509765625</v>
      </c>
      <c r="J1307" s="7">
        <v>0.913166880607605</v>
      </c>
    </row>
    <row r="1308">
      <c r="A1308" s="2">
        <v>90.9484634399414</v>
      </c>
      <c r="B1308" s="6">
        <v>493.19723510742188</v>
      </c>
      <c r="E1308" s="2">
        <v>90.45330810546875</v>
      </c>
      <c r="F1308" s="6">
        <v>492.43527221679688</v>
      </c>
      <c r="I1308" s="2">
        <v>90.45330810546875</v>
      </c>
      <c r="J1308" s="7">
        <v>0.91743010282516479</v>
      </c>
    </row>
    <row r="1309">
      <c r="A1309" s="2">
        <v>91.0320816040039</v>
      </c>
      <c r="B1309" s="6">
        <v>493.27212524414063</v>
      </c>
      <c r="E1309" s="2">
        <v>90.5073013305664</v>
      </c>
      <c r="F1309" s="6">
        <v>492.4959716796875</v>
      </c>
      <c r="I1309" s="2">
        <v>90.5073013305664</v>
      </c>
      <c r="J1309" s="7">
        <v>0.92117726802825928</v>
      </c>
    </row>
    <row r="1310">
      <c r="A1310" s="2">
        <v>91.058708190917969</v>
      </c>
      <c r="B1310" s="6">
        <v>493.17526245117188</v>
      </c>
      <c r="E1310" s="2">
        <v>90.561286926269531</v>
      </c>
      <c r="F1310" s="6">
        <v>492.55252075195313</v>
      </c>
      <c r="I1310" s="2">
        <v>90.561286926269531</v>
      </c>
      <c r="J1310" s="7">
        <v>0.924331545829773</v>
      </c>
    </row>
    <row r="1311">
      <c r="A1311" s="2">
        <v>91.140342712402344</v>
      </c>
      <c r="B1311" s="6">
        <v>493.63009643554688</v>
      </c>
      <c r="E1311" s="2">
        <v>90.615272521972656</v>
      </c>
      <c r="F1311" s="6">
        <v>492.60482788085938</v>
      </c>
      <c r="I1311" s="2">
        <v>90.615272521972656</v>
      </c>
      <c r="J1311" s="7">
        <v>0.926820695400238</v>
      </c>
    </row>
    <row r="1312">
      <c r="A1312" s="2">
        <v>91.167984008789063</v>
      </c>
      <c r="B1312" s="6">
        <v>493.4923095703125</v>
      </c>
      <c r="E1312" s="2">
        <v>90.669258117675781</v>
      </c>
      <c r="F1312" s="6">
        <v>492.65298461914063</v>
      </c>
      <c r="I1312" s="2">
        <v>90.669258117675781</v>
      </c>
      <c r="J1312" s="7">
        <v>0.92858231067657471</v>
      </c>
    </row>
    <row r="1313">
      <c r="A1313" s="2">
        <v>91.248397827148438</v>
      </c>
      <c r="B1313" s="6">
        <v>492.68060302734375</v>
      </c>
      <c r="E1313" s="2">
        <v>90.723251342773438</v>
      </c>
      <c r="F1313" s="6">
        <v>492.69705200195313</v>
      </c>
      <c r="I1313" s="2">
        <v>90.723251342773438</v>
      </c>
      <c r="J1313" s="7">
        <v>0.92956805229187012</v>
      </c>
    </row>
    <row r="1314">
      <c r="A1314" s="2">
        <v>91.275947570800781</v>
      </c>
      <c r="B1314" s="6">
        <v>492.98031616210938</v>
      </c>
      <c r="E1314" s="2">
        <v>90.777236938476563</v>
      </c>
      <c r="F1314" s="6">
        <v>492.73727416992188</v>
      </c>
      <c r="I1314" s="2">
        <v>90.777236938476563</v>
      </c>
      <c r="J1314" s="7">
        <v>0.92974096536636353</v>
      </c>
    </row>
    <row r="1315">
      <c r="A1315" s="2">
        <v>91.357978820800781</v>
      </c>
      <c r="B1315" s="6">
        <v>493.01644897460938</v>
      </c>
      <c r="E1315" s="2">
        <v>90.831222534179688</v>
      </c>
      <c r="F1315" s="6">
        <v>492.7750244140625</v>
      </c>
      <c r="I1315" s="2">
        <v>90.831222534179688</v>
      </c>
      <c r="J1315" s="7">
        <v>0.9290771484375</v>
      </c>
    </row>
    <row r="1316">
      <c r="A1316" s="2">
        <v>91.385025024414063</v>
      </c>
      <c r="B1316" s="6">
        <v>492.87191772460938</v>
      </c>
      <c r="E1316" s="2">
        <v>90.885208129882813</v>
      </c>
      <c r="F1316" s="6">
        <v>492.81219482421875</v>
      </c>
      <c r="I1316" s="2">
        <v>90.885208129882813</v>
      </c>
      <c r="J1316" s="7">
        <v>0.92757153511047363</v>
      </c>
    </row>
    <row r="1317">
      <c r="A1317" s="2">
        <v>91.467422485351563</v>
      </c>
      <c r="B1317" s="6">
        <v>492.83139038085938</v>
      </c>
      <c r="E1317" s="2">
        <v>90.939193725585938</v>
      </c>
      <c r="F1317" s="6">
        <v>492.84970092773438</v>
      </c>
      <c r="I1317" s="2">
        <v>90.939193725585938</v>
      </c>
      <c r="J1317" s="7">
        <v>0.92523366212844849</v>
      </c>
    </row>
    <row r="1318">
      <c r="A1318" s="2">
        <v>91.495208740234375</v>
      </c>
      <c r="B1318" s="6">
        <v>492.878173828125</v>
      </c>
      <c r="E1318" s="2">
        <v>90.9931869506836</v>
      </c>
      <c r="F1318" s="6">
        <v>492.88821411132813</v>
      </c>
      <c r="I1318" s="2">
        <v>90.9931869506836</v>
      </c>
      <c r="J1318" s="7">
        <v>0.92209279537200928</v>
      </c>
    </row>
    <row r="1319">
      <c r="A1319" s="2">
        <v>91.577346801757813</v>
      </c>
      <c r="B1319" s="6">
        <v>492.9158935546875</v>
      </c>
      <c r="E1319" s="2">
        <v>91.047172546386719</v>
      </c>
      <c r="F1319" s="6">
        <v>492.92840576171875</v>
      </c>
      <c r="I1319" s="2">
        <v>91.047172546386719</v>
      </c>
      <c r="J1319" s="7">
        <v>0.918193519115448</v>
      </c>
    </row>
    <row r="1320">
      <c r="A1320" s="2">
        <v>91.604240417480469</v>
      </c>
      <c r="B1320" s="6">
        <v>493.178955078125</v>
      </c>
      <c r="E1320" s="2">
        <v>91.101158142089844</v>
      </c>
      <c r="F1320" s="6">
        <v>492.97183227539063</v>
      </c>
      <c r="I1320" s="2">
        <v>91.101158142089844</v>
      </c>
      <c r="J1320" s="7">
        <v>0.91359180212020874</v>
      </c>
    </row>
    <row r="1321">
      <c r="A1321" s="2">
        <v>91.686813354492188</v>
      </c>
      <c r="B1321" s="6">
        <v>493.16558837890625</v>
      </c>
      <c r="E1321" s="2">
        <v>91.155143737792969</v>
      </c>
      <c r="F1321" s="6">
        <v>493.020263671875</v>
      </c>
      <c r="I1321" s="2">
        <v>91.155143737792969</v>
      </c>
      <c r="J1321" s="7">
        <v>0.9083559513092041</v>
      </c>
    </row>
    <row r="1322">
      <c r="A1322" s="2">
        <v>91.714401245117188</v>
      </c>
      <c r="B1322" s="6">
        <v>493.46041870117188</v>
      </c>
      <c r="E1322" s="2">
        <v>91.209136962890625</v>
      </c>
      <c r="F1322" s="6">
        <v>493.07473754882813</v>
      </c>
      <c r="I1322" s="2">
        <v>91.209136962890625</v>
      </c>
      <c r="J1322" s="7">
        <v>0.9025617241859436</v>
      </c>
    </row>
    <row r="1323">
      <c r="A1323" s="2">
        <v>91.7995376586914</v>
      </c>
      <c r="B1323" s="6">
        <v>494.55661010742188</v>
      </c>
      <c r="E1323" s="2">
        <v>91.26312255859375</v>
      </c>
      <c r="F1323" s="6">
        <v>493.13424682617188</v>
      </c>
      <c r="I1323" s="2">
        <v>91.26312255859375</v>
      </c>
      <c r="J1323" s="7">
        <v>0.89628839492797852</v>
      </c>
    </row>
    <row r="1324">
      <c r="A1324" s="2">
        <v>91.8270263671875</v>
      </c>
      <c r="B1324" s="6">
        <v>494.2008056640625</v>
      </c>
      <c r="E1324" s="2">
        <v>91.317108154296875</v>
      </c>
      <c r="F1324" s="6">
        <v>493.19747924804688</v>
      </c>
      <c r="I1324" s="2">
        <v>91.317108154296875</v>
      </c>
      <c r="J1324" s="7">
        <v>0.88961297273635864</v>
      </c>
    </row>
    <row r="1325">
      <c r="A1325" s="2">
        <v>91.906997680664063</v>
      </c>
      <c r="B1325" s="6">
        <v>495.50790405273438</v>
      </c>
      <c r="E1325" s="2">
        <v>91.37109375</v>
      </c>
      <c r="F1325" s="6">
        <v>493.263671875</v>
      </c>
      <c r="I1325" s="2">
        <v>91.37109375</v>
      </c>
      <c r="J1325" s="7">
        <v>0.88261330127716064</v>
      </c>
    </row>
    <row r="1326">
      <c r="A1326" s="2">
        <v>91.933837890625</v>
      </c>
      <c r="B1326" s="6">
        <v>494.3055419921875</v>
      </c>
      <c r="E1326" s="2">
        <v>91.425086975097656</v>
      </c>
      <c r="F1326" s="6">
        <v>493.33224487304688</v>
      </c>
      <c r="I1326" s="2">
        <v>91.425086975097656</v>
      </c>
      <c r="J1326" s="7">
        <v>0.87536466121673584</v>
      </c>
    </row>
    <row r="1327">
      <c r="A1327" s="2">
        <v>92.0154037475586</v>
      </c>
      <c r="B1327" s="6">
        <v>493.85650634765625</v>
      </c>
      <c r="E1327" s="2">
        <v>91.479072570800781</v>
      </c>
      <c r="F1327" s="6">
        <v>493.40121459960938</v>
      </c>
      <c r="I1327" s="2">
        <v>91.479072570800781</v>
      </c>
      <c r="J1327" s="7">
        <v>0.86794108152389526</v>
      </c>
    </row>
    <row r="1328">
      <c r="A1328" s="2">
        <v>92.043296813964844</v>
      </c>
      <c r="B1328" s="6">
        <v>494.33834838867188</v>
      </c>
      <c r="E1328" s="2">
        <v>91.5330581665039</v>
      </c>
      <c r="F1328" s="6">
        <v>493.46875</v>
      </c>
      <c r="I1328" s="2">
        <v>91.5330581665039</v>
      </c>
      <c r="J1328" s="7">
        <v>0.86041092872619629</v>
      </c>
    </row>
    <row r="1329">
      <c r="A1329" s="2">
        <v>92.125846862792969</v>
      </c>
      <c r="B1329" s="6">
        <v>494.57623291015625</v>
      </c>
      <c r="E1329" s="2">
        <v>91.587043762207031</v>
      </c>
      <c r="F1329" s="6">
        <v>493.534912109375</v>
      </c>
      <c r="I1329" s="2">
        <v>91.587043762207031</v>
      </c>
      <c r="J1329" s="7">
        <v>0.85284066200256348</v>
      </c>
    </row>
    <row r="1330">
      <c r="A1330" s="2">
        <v>92.154022216796875</v>
      </c>
      <c r="B1330" s="6">
        <v>493.9412841796875</v>
      </c>
      <c r="E1330" s="2">
        <v>91.641036987304688</v>
      </c>
      <c r="F1330" s="6">
        <v>493.60040283203125</v>
      </c>
      <c r="I1330" s="2">
        <v>91.641036987304688</v>
      </c>
      <c r="J1330" s="7">
        <v>0.84529131650924683</v>
      </c>
    </row>
    <row r="1331">
      <c r="A1331" s="2">
        <v>92.2365493774414</v>
      </c>
      <c r="B1331" s="6">
        <v>493.79605102539063</v>
      </c>
      <c r="E1331" s="2">
        <v>91.695022583007813</v>
      </c>
      <c r="F1331" s="6">
        <v>493.66580200195313</v>
      </c>
      <c r="I1331" s="2">
        <v>91.695022583007813</v>
      </c>
      <c r="J1331" s="7">
        <v>0.83782446384429932</v>
      </c>
    </row>
    <row r="1332">
      <c r="A1332" s="2">
        <v>92.263099670410156</v>
      </c>
      <c r="B1332" s="6">
        <v>494.73373413085938</v>
      </c>
      <c r="E1332" s="2">
        <v>91.749008178710938</v>
      </c>
      <c r="F1332" s="6">
        <v>493.73190307617188</v>
      </c>
      <c r="I1332" s="2">
        <v>91.749008178710938</v>
      </c>
      <c r="J1332" s="7">
        <v>0.83049708604812622</v>
      </c>
    </row>
    <row r="1333">
      <c r="A1333" s="2">
        <v>92.3445816040039</v>
      </c>
      <c r="B1333" s="6">
        <v>494.31353759765625</v>
      </c>
      <c r="E1333" s="2">
        <v>91.802993774414063</v>
      </c>
      <c r="F1333" s="6">
        <v>493.79971313476563</v>
      </c>
      <c r="I1333" s="2">
        <v>91.802993774414063</v>
      </c>
      <c r="J1333" s="7">
        <v>0.82336527109146118</v>
      </c>
    </row>
    <row r="1334">
      <c r="A1334" s="2">
        <v>92.37286376953125</v>
      </c>
      <c r="B1334" s="6">
        <v>494.38818359375</v>
      </c>
      <c r="E1334" s="2">
        <v>91.856979370117188</v>
      </c>
      <c r="F1334" s="6">
        <v>493.86904907226563</v>
      </c>
      <c r="I1334" s="2">
        <v>91.856979370117188</v>
      </c>
      <c r="J1334" s="7">
        <v>0.81648248434066772</v>
      </c>
    </row>
    <row r="1335">
      <c r="A1335" s="2">
        <v>92.454833984375</v>
      </c>
      <c r="B1335" s="6">
        <v>493.905517578125</v>
      </c>
      <c r="E1335" s="2">
        <v>91.910972595214844</v>
      </c>
      <c r="F1335" s="6">
        <v>493.93844604492188</v>
      </c>
      <c r="I1335" s="2">
        <v>91.910972595214844</v>
      </c>
      <c r="J1335" s="7">
        <v>0.80989563465118408</v>
      </c>
    </row>
    <row r="1336">
      <c r="A1336" s="2">
        <v>92.4830322265625</v>
      </c>
      <c r="B1336" s="6">
        <v>494.67044067382813</v>
      </c>
      <c r="E1336" s="2">
        <v>91.964958190917969</v>
      </c>
      <c r="F1336" s="6">
        <v>494.0054931640625</v>
      </c>
      <c r="I1336" s="2">
        <v>91.964958190917969</v>
      </c>
      <c r="J1336" s="7">
        <v>0.803647518157959</v>
      </c>
    </row>
    <row r="1337">
      <c r="A1337" s="2">
        <v>92.565505981445313</v>
      </c>
      <c r="B1337" s="6">
        <v>494.03555297851563</v>
      </c>
      <c r="E1337" s="2">
        <v>92.0189437866211</v>
      </c>
      <c r="F1337" s="6">
        <v>494.06787109375</v>
      </c>
      <c r="I1337" s="2">
        <v>92.0189437866211</v>
      </c>
      <c r="J1337" s="7">
        <v>0.79776942729949951</v>
      </c>
    </row>
    <row r="1338">
      <c r="A1338" s="2">
        <v>92.592117309570313</v>
      </c>
      <c r="B1338" s="6">
        <v>493.74127197265625</v>
      </c>
      <c r="E1338" s="2">
        <v>92.072929382324219</v>
      </c>
      <c r="F1338" s="6">
        <v>494.12356567382813</v>
      </c>
      <c r="I1338" s="2">
        <v>92.072929382324219</v>
      </c>
      <c r="J1338" s="7">
        <v>0.79228305816650391</v>
      </c>
    </row>
    <row r="1339">
      <c r="A1339" s="2">
        <v>92.6734619140625</v>
      </c>
      <c r="B1339" s="6">
        <v>494.22998046875</v>
      </c>
      <c r="E1339" s="2">
        <v>92.126922607421875</v>
      </c>
      <c r="F1339" s="6">
        <v>494.17111206054688</v>
      </c>
      <c r="I1339" s="2">
        <v>92.126922607421875</v>
      </c>
      <c r="J1339" s="7">
        <v>0.787198007106781</v>
      </c>
    </row>
    <row r="1340">
      <c r="A1340" s="2">
        <v>92.70159912109375</v>
      </c>
      <c r="B1340" s="6">
        <v>494.83230590820313</v>
      </c>
      <c r="E1340" s="2">
        <v>92.180908203125</v>
      </c>
      <c r="F1340" s="6">
        <v>494.20925903320313</v>
      </c>
      <c r="I1340" s="2">
        <v>92.180908203125</v>
      </c>
      <c r="J1340" s="7">
        <v>0.7825169563293457</v>
      </c>
    </row>
    <row r="1341">
      <c r="A1341" s="2">
        <v>92.783706665039063</v>
      </c>
      <c r="B1341" s="6">
        <v>494.10043334960938</v>
      </c>
      <c r="E1341" s="2">
        <v>92.234893798828125</v>
      </c>
      <c r="F1341" s="6">
        <v>494.23709106445313</v>
      </c>
      <c r="I1341" s="2">
        <v>92.234893798828125</v>
      </c>
      <c r="J1341" s="7">
        <v>0.77823281288146973</v>
      </c>
    </row>
    <row r="1342">
      <c r="A1342" s="2">
        <v>92.810470581054688</v>
      </c>
      <c r="B1342" s="6">
        <v>494.49639892578125</v>
      </c>
      <c r="E1342" s="2">
        <v>92.28887939453125</v>
      </c>
      <c r="F1342" s="6">
        <v>494.25393676757813</v>
      </c>
      <c r="I1342" s="2">
        <v>92.28887939453125</v>
      </c>
      <c r="J1342" s="7">
        <v>0.77433204650878906</v>
      </c>
    </row>
    <row r="1343">
      <c r="A1343" s="2">
        <v>92.892379760742188</v>
      </c>
      <c r="B1343" s="6">
        <v>494.27969360351563</v>
      </c>
      <c r="E1343" s="2">
        <v>92.3428726196289</v>
      </c>
      <c r="F1343" s="6">
        <v>494.26046752929688</v>
      </c>
      <c r="I1343" s="2">
        <v>92.3428726196289</v>
      </c>
      <c r="J1343" s="7">
        <v>0.77079486846923828</v>
      </c>
    </row>
    <row r="1344">
      <c r="A1344" s="2">
        <v>92.91973876953125</v>
      </c>
      <c r="B1344" s="6">
        <v>494.95956420898438</v>
      </c>
      <c r="E1344" s="2">
        <v>92.396858215332031</v>
      </c>
      <c r="F1344" s="6">
        <v>494.25851440429688</v>
      </c>
      <c r="I1344" s="2">
        <v>92.396858215332031</v>
      </c>
      <c r="J1344" s="7">
        <v>0.76759940385818481</v>
      </c>
    </row>
    <row r="1345">
      <c r="A1345" s="2">
        <v>93.001838684082031</v>
      </c>
      <c r="B1345" s="6">
        <v>493.36605834960938</v>
      </c>
      <c r="E1345" s="2">
        <v>92.450843811035156</v>
      </c>
      <c r="F1345" s="6">
        <v>494.25186157226563</v>
      </c>
      <c r="I1345" s="2">
        <v>92.450843811035156</v>
      </c>
      <c r="J1345" s="7">
        <v>0.76843392848968506</v>
      </c>
    </row>
    <row r="1346">
      <c r="A1346" s="2">
        <v>93.030349731445313</v>
      </c>
      <c r="B1346" s="6">
        <v>494.3714599609375</v>
      </c>
      <c r="E1346" s="2">
        <v>92.504829406738281</v>
      </c>
      <c r="F1346" s="6">
        <v>494.244873046875</v>
      </c>
      <c r="I1346" s="2">
        <v>92.504829406738281</v>
      </c>
      <c r="J1346" s="7">
        <v>0.76957255601882935</v>
      </c>
    </row>
    <row r="1347">
      <c r="A1347" s="2">
        <v>93.112846374511719</v>
      </c>
      <c r="B1347" s="6">
        <v>493.79241943359375</v>
      </c>
      <c r="E1347" s="2">
        <v>92.5588150024414</v>
      </c>
      <c r="F1347" s="6">
        <v>494.24212646484375</v>
      </c>
      <c r="I1347" s="2">
        <v>92.5588150024414</v>
      </c>
      <c r="J1347" s="7">
        <v>0.77086555957794189</v>
      </c>
    </row>
    <row r="1348">
      <c r="A1348" s="2">
        <v>93.139984130859375</v>
      </c>
      <c r="B1348" s="6">
        <v>494.97528076171875</v>
      </c>
      <c r="E1348" s="2">
        <v>92.612808227539063</v>
      </c>
      <c r="F1348" s="6">
        <v>494.2471923828125</v>
      </c>
      <c r="I1348" s="2">
        <v>92.612808227539063</v>
      </c>
      <c r="J1348" s="7">
        <v>0.77219110727310181</v>
      </c>
    </row>
    <row r="1349">
      <c r="A1349" s="2">
        <v>93.221916198730469</v>
      </c>
      <c r="B1349" s="6">
        <v>494.38555908203125</v>
      </c>
      <c r="E1349" s="2">
        <v>92.666793823242188</v>
      </c>
      <c r="F1349" s="6">
        <v>494.2618408203125</v>
      </c>
      <c r="I1349" s="2">
        <v>92.666793823242188</v>
      </c>
      <c r="J1349" s="7">
        <v>0.77347320318222046</v>
      </c>
    </row>
    <row r="1350">
      <c r="A1350" s="2">
        <v>93.249008178710938</v>
      </c>
      <c r="B1350" s="6">
        <v>494.70938110351563</v>
      </c>
      <c r="E1350" s="2">
        <v>92.720779418945313</v>
      </c>
      <c r="F1350" s="6">
        <v>494.28579711914063</v>
      </c>
      <c r="I1350" s="2">
        <v>92.720779418945313</v>
      </c>
      <c r="J1350" s="7">
        <v>0.77467578649520874</v>
      </c>
    </row>
    <row r="1351">
      <c r="A1351" s="2">
        <v>93.331947326660156</v>
      </c>
      <c r="B1351" s="6">
        <v>495.71096801757813</v>
      </c>
      <c r="E1351" s="2">
        <v>92.774765014648438</v>
      </c>
      <c r="F1351" s="6">
        <v>494.31610107421875</v>
      </c>
      <c r="I1351" s="2">
        <v>92.774765014648438</v>
      </c>
      <c r="J1351" s="7">
        <v>0.77578908205032349</v>
      </c>
    </row>
    <row r="1352">
      <c r="A1352" s="2">
        <v>93.359542846679688</v>
      </c>
      <c r="B1352" s="6">
        <v>495.2738037109375</v>
      </c>
      <c r="E1352" s="2">
        <v>92.8287582397461</v>
      </c>
      <c r="F1352" s="6">
        <v>494.35009765625</v>
      </c>
      <c r="I1352" s="2">
        <v>92.8287582397461</v>
      </c>
      <c r="J1352" s="7">
        <v>0.77681940793991089</v>
      </c>
    </row>
    <row r="1353">
      <c r="A1353" s="2">
        <v>93.441116333007813</v>
      </c>
      <c r="B1353" s="6">
        <v>495.49765014648438</v>
      </c>
      <c r="E1353" s="2">
        <v>92.882743835449219</v>
      </c>
      <c r="F1353" s="6">
        <v>494.38494873046875</v>
      </c>
      <c r="I1353" s="2">
        <v>92.882743835449219</v>
      </c>
      <c r="J1353" s="7">
        <v>0.77778095006942749</v>
      </c>
    </row>
    <row r="1354">
      <c r="A1354" s="2">
        <v>93.468292236328125</v>
      </c>
      <c r="B1354" s="6">
        <v>493.98846435546875</v>
      </c>
      <c r="E1354" s="2">
        <v>92.936729431152344</v>
      </c>
      <c r="F1354" s="6">
        <v>494.41787719726563</v>
      </c>
      <c r="I1354" s="2">
        <v>92.936729431152344</v>
      </c>
      <c r="J1354" s="7">
        <v>0.77869212627410889</v>
      </c>
    </row>
    <row r="1355">
      <c r="A1355" s="2">
        <v>93.550018310546875</v>
      </c>
      <c r="B1355" s="6">
        <v>494.6693115234375</v>
      </c>
      <c r="E1355" s="2">
        <v>92.990715026855469</v>
      </c>
      <c r="F1355" s="6">
        <v>494.4478759765625</v>
      </c>
      <c r="I1355" s="2">
        <v>92.990715026855469</v>
      </c>
      <c r="J1355" s="7">
        <v>0.77957218885421753</v>
      </c>
    </row>
    <row r="1356">
      <c r="A1356" s="2">
        <v>93.578666687011719</v>
      </c>
      <c r="B1356" s="6">
        <v>494.07461547851563</v>
      </c>
      <c r="E1356" s="2">
        <v>93.044708251953125</v>
      </c>
      <c r="F1356" s="6">
        <v>494.47610473632813</v>
      </c>
      <c r="I1356" s="2">
        <v>93.044708251953125</v>
      </c>
      <c r="J1356" s="7">
        <v>0.78044003248214722</v>
      </c>
    </row>
    <row r="1357">
      <c r="A1357" s="2">
        <v>93.660728454589844</v>
      </c>
      <c r="B1357" s="6">
        <v>494.338134765625</v>
      </c>
      <c r="E1357" s="2">
        <v>93.09869384765625</v>
      </c>
      <c r="F1357" s="6">
        <v>494.50430297851563</v>
      </c>
      <c r="I1357" s="2">
        <v>93.09869384765625</v>
      </c>
      <c r="J1357" s="7">
        <v>0.78131282329559326</v>
      </c>
    </row>
    <row r="1358">
      <c r="A1358" s="2">
        <v>93.687911987304688</v>
      </c>
      <c r="B1358" s="6">
        <v>495.00057983398438</v>
      </c>
      <c r="E1358" s="2">
        <v>93.152679443359375</v>
      </c>
      <c r="F1358" s="6">
        <v>494.53326416015625</v>
      </c>
      <c r="I1358" s="2">
        <v>93.152679443359375</v>
      </c>
      <c r="J1358" s="7">
        <v>0.78220659494400024</v>
      </c>
    </row>
    <row r="1359">
      <c r="A1359" s="2">
        <v>93.770820617675781</v>
      </c>
      <c r="B1359" s="6">
        <v>495.24099731445313</v>
      </c>
      <c r="E1359" s="2">
        <v>93.2066650390625</v>
      </c>
      <c r="F1359" s="6">
        <v>494.56365966796875</v>
      </c>
      <c r="I1359" s="2">
        <v>93.2066650390625</v>
      </c>
      <c r="J1359" s="7">
        <v>0.78313559293746948</v>
      </c>
    </row>
    <row r="1360">
      <c r="A1360" s="2">
        <v>93.798454284667969</v>
      </c>
      <c r="B1360" s="6">
        <v>495.20993041992188</v>
      </c>
      <c r="E1360" s="2">
        <v>93.260658264160156</v>
      </c>
      <c r="F1360" s="6">
        <v>494.59619140625</v>
      </c>
      <c r="I1360" s="2">
        <v>93.260658264160156</v>
      </c>
      <c r="J1360" s="7">
        <v>0.78411275148391724</v>
      </c>
    </row>
    <row r="1361">
      <c r="A1361" s="2">
        <v>93.87841796875</v>
      </c>
      <c r="B1361" s="6">
        <v>495.00836181640625</v>
      </c>
      <c r="E1361" s="2">
        <v>93.314643859863281</v>
      </c>
      <c r="F1361" s="6">
        <v>494.63165283203125</v>
      </c>
      <c r="I1361" s="2">
        <v>93.314643859863281</v>
      </c>
      <c r="J1361" s="7">
        <v>0.785149097442627</v>
      </c>
    </row>
    <row r="1362">
      <c r="A1362" s="2">
        <v>93.905303955078125</v>
      </c>
      <c r="B1362" s="6">
        <v>494.96847534179688</v>
      </c>
      <c r="E1362" s="2">
        <v>93.3686294555664</v>
      </c>
      <c r="F1362" s="6">
        <v>494.66952514648438</v>
      </c>
      <c r="I1362" s="2">
        <v>93.3686294555664</v>
      </c>
      <c r="J1362" s="7">
        <v>0.78625482320785522</v>
      </c>
    </row>
    <row r="1363">
      <c r="A1363" s="2">
        <v>93.98663330078125</v>
      </c>
      <c r="B1363" s="6">
        <v>495.05804443359375</v>
      </c>
      <c r="E1363" s="2">
        <v>93.422615051269531</v>
      </c>
      <c r="F1363" s="6">
        <v>494.7098388671875</v>
      </c>
      <c r="I1363" s="2">
        <v>93.422615051269531</v>
      </c>
      <c r="J1363" s="7">
        <v>0.78743880987167358</v>
      </c>
    </row>
    <row r="1364">
      <c r="A1364" s="2">
        <v>94.013832092285156</v>
      </c>
      <c r="B1364" s="6">
        <v>495.48065185546875</v>
      </c>
      <c r="E1364" s="2">
        <v>93.476600646972656</v>
      </c>
      <c r="F1364" s="6">
        <v>494.75222778320313</v>
      </c>
      <c r="I1364" s="2">
        <v>93.476600646972656</v>
      </c>
      <c r="J1364" s="7">
        <v>0.78870880603790283</v>
      </c>
    </row>
    <row r="1365">
      <c r="A1365" s="2">
        <v>94.093376159667969</v>
      </c>
      <c r="B1365" s="6">
        <v>494.19644165039063</v>
      </c>
      <c r="E1365" s="2">
        <v>93.530593872070313</v>
      </c>
      <c r="F1365" s="6">
        <v>494.79617309570313</v>
      </c>
      <c r="I1365" s="2">
        <v>93.530593872070313</v>
      </c>
      <c r="J1365" s="7">
        <v>0.79007190465927124</v>
      </c>
    </row>
    <row r="1366">
      <c r="A1366" s="2">
        <v>94.1187744140625</v>
      </c>
      <c r="B1366" s="6">
        <v>495.74755859375</v>
      </c>
      <c r="E1366" s="2">
        <v>93.584579467773438</v>
      </c>
      <c r="F1366" s="6">
        <v>494.840576171875</v>
      </c>
      <c r="I1366" s="2">
        <v>93.584579467773438</v>
      </c>
      <c r="J1366" s="7">
        <v>0.79153364896774292</v>
      </c>
    </row>
    <row r="1367">
      <c r="A1367" s="2">
        <v>94.194541931152344</v>
      </c>
      <c r="B1367" s="6">
        <v>494.72286987304688</v>
      </c>
      <c r="E1367" s="2">
        <v>93.638565063476563</v>
      </c>
      <c r="F1367" s="6">
        <v>494.88470458984375</v>
      </c>
      <c r="I1367" s="2">
        <v>93.638565063476563</v>
      </c>
      <c r="J1367" s="7">
        <v>0.79309916496276855</v>
      </c>
    </row>
    <row r="1368">
      <c r="A1368" s="2">
        <v>94.219932556152344</v>
      </c>
      <c r="B1368" s="6">
        <v>496.25213623046875</v>
      </c>
      <c r="E1368" s="2">
        <v>93.692550659179688</v>
      </c>
      <c r="F1368" s="6">
        <v>494.92730712890625</v>
      </c>
      <c r="I1368" s="2">
        <v>93.692550659179688</v>
      </c>
      <c r="J1368" s="7">
        <v>0.7947729229927063</v>
      </c>
    </row>
    <row r="1369">
      <c r="A1369" s="2">
        <v>94.295394897460938</v>
      </c>
      <c r="B1369" s="6">
        <v>495.44476318359375</v>
      </c>
      <c r="E1369" s="2">
        <v>93.746543884277344</v>
      </c>
      <c r="F1369" s="6">
        <v>494.96807861328125</v>
      </c>
      <c r="I1369" s="2">
        <v>93.746543884277344</v>
      </c>
      <c r="J1369" s="7">
        <v>0.79655861854553223</v>
      </c>
    </row>
    <row r="1370">
      <c r="A1370" s="2">
        <v>94.319511413574219</v>
      </c>
      <c r="B1370" s="6">
        <v>496.11007690429688</v>
      </c>
      <c r="E1370" s="2">
        <v>93.800529479980469</v>
      </c>
      <c r="F1370" s="6">
        <v>495.00796508789063</v>
      </c>
      <c r="I1370" s="2">
        <v>93.800529479980469</v>
      </c>
      <c r="J1370" s="7">
        <v>0.79845869541168213</v>
      </c>
    </row>
    <row r="1371">
      <c r="A1371" s="2">
        <v>94.389366149902344</v>
      </c>
      <c r="B1371" s="6">
        <v>495.11587524414063</v>
      </c>
      <c r="E1371" s="2">
        <v>93.8545150756836</v>
      </c>
      <c r="F1371" s="6">
        <v>495.04913330078125</v>
      </c>
      <c r="I1371" s="2">
        <v>93.8545150756836</v>
      </c>
      <c r="J1371" s="7">
        <v>0.8004755973815918</v>
      </c>
    </row>
    <row r="1372">
      <c r="A1372" s="2">
        <v>94.412590026855469</v>
      </c>
      <c r="B1372" s="6">
        <v>495.89410400390625</v>
      </c>
      <c r="E1372" s="2">
        <v>93.908500671386719</v>
      </c>
      <c r="F1372" s="6">
        <v>495.09420776367188</v>
      </c>
      <c r="I1372" s="2">
        <v>93.908500671386719</v>
      </c>
      <c r="J1372" s="7">
        <v>0.80261087417602539</v>
      </c>
    </row>
    <row r="1373">
      <c r="A1373" s="2">
        <v>94.479133605957031</v>
      </c>
      <c r="B1373" s="6">
        <v>495.33932495117188</v>
      </c>
      <c r="E1373" s="2">
        <v>93.962493896484375</v>
      </c>
      <c r="F1373" s="6">
        <v>495.14511108398438</v>
      </c>
      <c r="I1373" s="2">
        <v>93.962493896484375</v>
      </c>
      <c r="J1373" s="7">
        <v>0.80486565828323364</v>
      </c>
    </row>
    <row r="1374">
      <c r="A1374" s="2">
        <v>94.501495361328125</v>
      </c>
      <c r="B1374" s="6">
        <v>496.11135864257813</v>
      </c>
      <c r="E1374" s="2">
        <v>94.0164794921875</v>
      </c>
      <c r="F1374" s="6">
        <v>495.20208740234375</v>
      </c>
      <c r="I1374" s="2">
        <v>94.0164794921875</v>
      </c>
      <c r="J1374" s="7">
        <v>0.80723989009857178</v>
      </c>
    </row>
    <row r="1375">
      <c r="A1375" s="2">
        <v>94.564727783203125</v>
      </c>
      <c r="B1375" s="6">
        <v>495.50897216796875</v>
      </c>
      <c r="E1375" s="2">
        <v>94.070465087890625</v>
      </c>
      <c r="F1375" s="6">
        <v>495.26397705078125</v>
      </c>
      <c r="I1375" s="2">
        <v>94.070465087890625</v>
      </c>
      <c r="J1375" s="7">
        <v>0.809734046459198</v>
      </c>
    </row>
    <row r="1376">
      <c r="A1376" s="2">
        <v>94.584793090820313</v>
      </c>
      <c r="B1376" s="6">
        <v>495.94882202148438</v>
      </c>
      <c r="E1376" s="2">
        <v>94.12445068359375</v>
      </c>
      <c r="F1376" s="6">
        <v>495.328125</v>
      </c>
      <c r="I1376" s="2">
        <v>94.12445068359375</v>
      </c>
      <c r="J1376" s="7">
        <v>0.8123481273651123</v>
      </c>
    </row>
    <row r="1377">
      <c r="A1377" s="2">
        <v>94.643302917480469</v>
      </c>
      <c r="B1377" s="6">
        <v>496.89871215820313</v>
      </c>
      <c r="E1377" s="2">
        <v>94.178436279296875</v>
      </c>
      <c r="F1377" s="6">
        <v>495.39068603515625</v>
      </c>
      <c r="I1377" s="2">
        <v>94.178436279296875</v>
      </c>
      <c r="J1377" s="7">
        <v>0.81508207321166992</v>
      </c>
    </row>
    <row r="1378">
      <c r="A1378" s="2">
        <v>94.661376953125</v>
      </c>
      <c r="B1378" s="6">
        <v>495.89080810546875</v>
      </c>
      <c r="E1378" s="2">
        <v>94.232429504394531</v>
      </c>
      <c r="F1378" s="6">
        <v>495.43899536132813</v>
      </c>
      <c r="I1378" s="2">
        <v>94.232429504394531</v>
      </c>
      <c r="J1378" s="7">
        <v>0.81793606281280518</v>
      </c>
    </row>
    <row r="1379">
      <c r="A1379" s="2">
        <v>94.7139892578125</v>
      </c>
      <c r="B1379" s="6">
        <v>496.165283203125</v>
      </c>
      <c r="E1379" s="2">
        <v>94.286415100097656</v>
      </c>
      <c r="F1379" s="6">
        <v>495.48654174804688</v>
      </c>
      <c r="I1379" s="2">
        <v>94.286415100097656</v>
      </c>
      <c r="J1379" s="7">
        <v>0.82090854644775391</v>
      </c>
    </row>
    <row r="1380">
      <c r="A1380" s="2">
        <v>94.731292724609375</v>
      </c>
      <c r="B1380" s="6">
        <v>495.26211547851563</v>
      </c>
      <c r="E1380" s="2">
        <v>94.340400695800781</v>
      </c>
      <c r="F1380" s="6">
        <v>495.53524780273438</v>
      </c>
      <c r="I1380" s="2">
        <v>94.340400695800781</v>
      </c>
      <c r="J1380" s="7">
        <v>0.82399904727935791</v>
      </c>
    </row>
    <row r="1381">
      <c r="A1381" s="2">
        <v>94.779815673828125</v>
      </c>
      <c r="B1381" s="6">
        <v>495.55374145507813</v>
      </c>
      <c r="E1381" s="2">
        <v>94.3943862915039</v>
      </c>
      <c r="F1381" s="6">
        <v>495.58486938476563</v>
      </c>
      <c r="I1381" s="2">
        <v>94.3943862915039</v>
      </c>
      <c r="J1381" s="7">
        <v>0.82720619440078735</v>
      </c>
    </row>
    <row r="1382">
      <c r="A1382" s="2">
        <v>94.795013427734375</v>
      </c>
      <c r="B1382" s="6">
        <v>495.57958984375</v>
      </c>
      <c r="E1382" s="2">
        <v>94.448379516601563</v>
      </c>
      <c r="F1382" s="6">
        <v>495.63497924804688</v>
      </c>
      <c r="I1382" s="2">
        <v>94.448379516601563</v>
      </c>
      <c r="J1382" s="7">
        <v>0.83052903413772583</v>
      </c>
    </row>
    <row r="1383">
      <c r="A1383" s="2">
        <v>94.836837768554688</v>
      </c>
      <c r="B1383" s="6">
        <v>495.83370971679688</v>
      </c>
      <c r="E1383" s="2">
        <v>94.502365112304688</v>
      </c>
      <c r="F1383" s="6">
        <v>495.68533325195313</v>
      </c>
      <c r="I1383" s="2">
        <v>94.502365112304688</v>
      </c>
      <c r="J1383" s="7">
        <v>0.83396458625793457</v>
      </c>
    </row>
    <row r="1384">
      <c r="A1384" s="2">
        <v>94.849845886230469</v>
      </c>
      <c r="B1384" s="6">
        <v>495.9638671875</v>
      </c>
      <c r="E1384" s="2">
        <v>94.556350708007813</v>
      </c>
      <c r="F1384" s="6">
        <v>495.73568725585938</v>
      </c>
      <c r="I1384" s="2">
        <v>94.556350708007813</v>
      </c>
      <c r="J1384" s="7">
        <v>0.83751130104064941</v>
      </c>
    </row>
    <row r="1385">
      <c r="A1385" s="2">
        <v>94.885650634765625</v>
      </c>
      <c r="B1385" s="6">
        <v>495.34844970703125</v>
      </c>
      <c r="E1385" s="2">
        <v>94.610336303710938</v>
      </c>
      <c r="F1385" s="6">
        <v>495.78594970703125</v>
      </c>
      <c r="I1385" s="2">
        <v>94.610336303710938</v>
      </c>
      <c r="J1385" s="7">
        <v>0.84116679430007935</v>
      </c>
    </row>
    <row r="1386">
      <c r="A1386" s="2">
        <v>94.8967056274414</v>
      </c>
      <c r="B1386" s="6">
        <v>496.29510498046875</v>
      </c>
      <c r="E1386" s="2">
        <v>94.6643295288086</v>
      </c>
      <c r="F1386" s="6">
        <v>495.83590698242188</v>
      </c>
      <c r="I1386" s="2">
        <v>94.6643295288086</v>
      </c>
      <c r="J1386" s="7">
        <v>0.84492909908294678</v>
      </c>
    </row>
    <row r="1387">
      <c r="A1387" s="2">
        <v>94.927665710449219</v>
      </c>
      <c r="B1387" s="6">
        <v>495.88525390625</v>
      </c>
      <c r="E1387" s="2">
        <v>94.718315124511719</v>
      </c>
      <c r="F1387" s="6">
        <v>495.88546752929688</v>
      </c>
      <c r="I1387" s="2">
        <v>94.718315124511719</v>
      </c>
      <c r="J1387" s="7">
        <v>0.84879446029663086</v>
      </c>
    </row>
    <row r="1388">
      <c r="A1388" s="2">
        <v>94.936439514160156</v>
      </c>
      <c r="B1388" s="6">
        <v>496.23452758789063</v>
      </c>
      <c r="E1388" s="2">
        <v>94.772300720214844</v>
      </c>
      <c r="F1388" s="6">
        <v>495.93441772460938</v>
      </c>
      <c r="I1388" s="2">
        <v>94.772300720214844</v>
      </c>
      <c r="J1388" s="7">
        <v>0.852760374546051</v>
      </c>
    </row>
    <row r="1389">
      <c r="A1389" s="2">
        <v>94.9586181640625</v>
      </c>
      <c r="B1389" s="6">
        <v>495.9586181640625</v>
      </c>
      <c r="E1389" s="2">
        <v>94.826286315917969</v>
      </c>
      <c r="F1389" s="6">
        <v>495.98272705078125</v>
      </c>
      <c r="I1389" s="2">
        <v>94.826286315917969</v>
      </c>
      <c r="J1389" s="7">
        <v>0.85682398080825806</v>
      </c>
    </row>
    <row r="1390">
      <c r="A1390" s="2">
        <v>94.964828491210938</v>
      </c>
      <c r="B1390" s="6">
        <v>496.10263061523438</v>
      </c>
      <c r="E1390" s="2">
        <v>94.880279541015625</v>
      </c>
      <c r="F1390" s="6">
        <v>496.03030395507813</v>
      </c>
      <c r="I1390" s="2">
        <v>94.880279541015625</v>
      </c>
      <c r="J1390" s="7">
        <v>0.86098265647888184</v>
      </c>
    </row>
    <row r="1391">
      <c r="A1391" s="2">
        <v>94.983551025390625</v>
      </c>
      <c r="B1391" s="6">
        <v>496.27410888671875</v>
      </c>
      <c r="E1391" s="2">
        <v>94.93426513671875</v>
      </c>
      <c r="F1391" s="6">
        <v>496.0772705078125</v>
      </c>
      <c r="I1391" s="2">
        <v>94.93426513671875</v>
      </c>
      <c r="J1391" s="7">
        <v>0.865231990814209</v>
      </c>
    </row>
    <row r="1392">
      <c r="A1392" s="2">
        <v>94.988250732421875</v>
      </c>
      <c r="B1392" s="6">
        <v>496.47262573242188</v>
      </c>
      <c r="E1392" s="2">
        <v>94.988250732421875</v>
      </c>
      <c r="F1392" s="6">
        <v>496.12371826171875</v>
      </c>
      <c r="I1392" s="2">
        <v>94.988250732421875</v>
      </c>
      <c r="J1392" s="7">
        <v>0.86956924200057983</v>
      </c>
    </row>
  </sheetData>
  <headerFooter/>
</worksheet>
</file>