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<sst xmlns="http://schemas.openxmlformats.org/spreadsheetml/2006/main" count="23" uniqueCount="23">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</sst>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318819522858"/>
          <c:min val="0.77374922037124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6.113235473633"/>
          <c:min val="51.349754333496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5.185366821289"/>
          <c:min val="51.837437438964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95934753418"/>
          <c:min val="-10.7025415033102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752780914307"/>
          <c:min val="0.77621579170227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2605105191469"/>
          <c:min val="-0.00459533897228539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56.94365234375"/>
          <c:min val="3615.424511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00.43530273438"/>
          <c:min val="3640.028076171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40.63582763672"/>
          <c:min val="-296.9990173339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44.54169921875"/>
          <c:min val="2912.8108398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02.92053222656"/>
          <c:min val="2933.16516113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87.714929199219"/>
          <c:min val="-228.5134063720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B4" s="0">
        <v>67.50830078125</v>
      </c>
      <c r="C4" s="0">
        <v>0.00044516101121416796</v>
      </c>
      <c r="D4" s="0">
        <v>71.745121177659769</v>
      </c>
      <c r="E4" s="0">
        <v>-0.0065841945611607514</v>
      </c>
      <c r="F4" s="0">
        <v>82.6579534323888</v>
      </c>
      <c r="G4" s="0">
        <v>0.0037334909062974181</v>
      </c>
      <c r="H4" s="0">
        <v>56.622085571289063</v>
      </c>
      <c r="I4" s="0">
        <v>0.86833047866821289</v>
      </c>
      <c r="J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71.464824263060621</v>
      </c>
      <c r="C10" s="0">
        <v>7967.88037109375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71.420437386783576</v>
      </c>
      <c r="C16" s="0">
        <v>6918.74853515625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66.0069580078125</v>
      </c>
      <c r="C22" s="0">
        <v>71.587904579515339</v>
      </c>
      <c r="D22" s="0">
        <v>196.73252773506374</v>
      </c>
      <c r="E22" s="0">
        <v>186.25711059570313</v>
      </c>
      <c r="F22" s="0">
        <v>378.98587036132813</v>
      </c>
      <c r="G22" s="0">
        <v>95.9405517578125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19.99983024597168</v>
      </c>
      <c r="B3" s="2">
        <v>0.87176227569580078</v>
      </c>
      <c r="E3" s="2">
        <v>19.99983024597168</v>
      </c>
      <c r="F3" s="2">
        <v>0.86902564764022827</v>
      </c>
      <c r="I3" s="2">
        <v>19.99983024597168</v>
      </c>
      <c r="J3" s="3">
        <v>0.00021809643658343703</v>
      </c>
    </row>
    <row r="4">
      <c r="A4" s="2">
        <v>19.999900817871094</v>
      </c>
      <c r="B4" s="2">
        <v>0.86919498443603516</v>
      </c>
      <c r="E4" s="2">
        <v>20.053817749023438</v>
      </c>
      <c r="F4" s="2">
        <v>0.86902368068695068</v>
      </c>
      <c r="I4" s="2">
        <v>20.053817749023438</v>
      </c>
      <c r="J4" s="3">
        <v>0.00020869515719823539</v>
      </c>
    </row>
    <row r="5">
      <c r="A5" s="2">
        <v>20.003164291381836</v>
      </c>
      <c r="B5" s="2">
        <v>0.86840546131134033</v>
      </c>
      <c r="E5" s="2">
        <v>20.107805252075195</v>
      </c>
      <c r="F5" s="2">
        <v>0.86902236938476563</v>
      </c>
      <c r="I5" s="2">
        <v>20.107805252075195</v>
      </c>
      <c r="J5" s="3">
        <v>0.00019928737310692668</v>
      </c>
    </row>
    <row r="6">
      <c r="A6" s="2">
        <v>20.005464553833008</v>
      </c>
      <c r="B6" s="2">
        <v>0.86860507726669312</v>
      </c>
      <c r="E6" s="2">
        <v>20.16179084777832</v>
      </c>
      <c r="F6" s="2">
        <v>0.86902165412902832</v>
      </c>
      <c r="I6" s="2">
        <v>20.16179084777832</v>
      </c>
      <c r="J6" s="3">
        <v>0.0001898739137686789</v>
      </c>
    </row>
    <row r="7">
      <c r="A7" s="2">
        <v>20.018590927124023</v>
      </c>
      <c r="B7" s="2">
        <v>0.8687555193901062</v>
      </c>
      <c r="E7" s="2">
        <v>20.215778350830078</v>
      </c>
      <c r="F7" s="2">
        <v>0.86902153491973877</v>
      </c>
      <c r="I7" s="2">
        <v>20.215778350830078</v>
      </c>
      <c r="J7" s="3">
        <v>0.00018045463366433978</v>
      </c>
    </row>
    <row r="8">
      <c r="A8" s="2">
        <v>20.023647308349609</v>
      </c>
      <c r="B8" s="2">
        <v>0.8697967529296875</v>
      </c>
      <c r="E8" s="2">
        <v>20.269765853881836</v>
      </c>
      <c r="F8" s="2">
        <v>0.8690219521522522</v>
      </c>
      <c r="I8" s="2">
        <v>20.269765853881836</v>
      </c>
      <c r="J8" s="3">
        <v>0.00017103058053180575</v>
      </c>
    </row>
    <row r="9">
      <c r="A9" s="2">
        <v>20.045200347900391</v>
      </c>
      <c r="B9" s="2">
        <v>0.86846786737442017</v>
      </c>
      <c r="E9" s="2">
        <v>20.323753356933594</v>
      </c>
      <c r="F9" s="2">
        <v>0.8690229058265686</v>
      </c>
      <c r="I9" s="2">
        <v>20.323753356933594</v>
      </c>
      <c r="J9" s="3">
        <v>0.000161602467414923</v>
      </c>
    </row>
    <row r="10">
      <c r="A10" s="2">
        <v>20.051742553710938</v>
      </c>
      <c r="B10" s="2">
        <v>0.86813414096832275</v>
      </c>
      <c r="E10" s="2">
        <v>20.377740859985352</v>
      </c>
      <c r="F10" s="2">
        <v>0.869024395942688</v>
      </c>
      <c r="I10" s="2">
        <v>20.377740859985352</v>
      </c>
      <c r="J10" s="3">
        <v>0.00015217119653243572</v>
      </c>
    </row>
    <row r="11">
      <c r="A11" s="2">
        <v>20.079904556274414</v>
      </c>
      <c r="B11" s="2">
        <v>0.8698311448097229</v>
      </c>
      <c r="E11" s="2">
        <v>20.431726455688477</v>
      </c>
      <c r="F11" s="2">
        <v>0.8690263032913208</v>
      </c>
      <c r="I11" s="2">
        <v>20.431726455688477</v>
      </c>
      <c r="J11" s="3">
        <v>0.0001427380193490535</v>
      </c>
    </row>
    <row r="12">
      <c r="A12" s="2">
        <v>20.088277816772461</v>
      </c>
      <c r="B12" s="2">
        <v>0.86844652891159058</v>
      </c>
      <c r="E12" s="2">
        <v>20.485713958740234</v>
      </c>
      <c r="F12" s="2">
        <v>0.869028627872467</v>
      </c>
      <c r="I12" s="2">
        <v>20.485713958740234</v>
      </c>
      <c r="J12" s="3">
        <v>0.00013330331421457231</v>
      </c>
    </row>
    <row r="13">
      <c r="A13" s="2">
        <v>20.122507095336914</v>
      </c>
      <c r="B13" s="2">
        <v>0.86912792921066284</v>
      </c>
      <c r="E13" s="2">
        <v>20.539701461791992</v>
      </c>
      <c r="F13" s="2">
        <v>0.86903131008148193</v>
      </c>
      <c r="I13" s="2">
        <v>20.539701461791992</v>
      </c>
      <c r="J13" s="3">
        <v>0.00012386852176859975</v>
      </c>
    </row>
    <row r="14">
      <c r="A14" s="2">
        <v>20.132810592651367</v>
      </c>
      <c r="B14" s="2">
        <v>0.87062549591064453</v>
      </c>
      <c r="E14" s="2">
        <v>20.59368896484375</v>
      </c>
      <c r="F14" s="2">
        <v>0.8690342903137207</v>
      </c>
      <c r="I14" s="2">
        <v>20.59368896484375</v>
      </c>
      <c r="J14" s="3">
        <v>0.00011443482071626931</v>
      </c>
    </row>
    <row r="15">
      <c r="A15" s="2">
        <v>20.172597885131836</v>
      </c>
      <c r="B15" s="2">
        <v>0.87191289663314819</v>
      </c>
      <c r="E15" s="2">
        <v>20.647676467895508</v>
      </c>
      <c r="F15" s="2">
        <v>0.86903756856918335</v>
      </c>
      <c r="I15" s="2">
        <v>20.647676467895508</v>
      </c>
      <c r="J15" s="3">
        <v>0.00010500348435016349</v>
      </c>
    </row>
    <row r="16">
      <c r="A16" s="2">
        <v>20.183940887451172</v>
      </c>
      <c r="B16" s="2">
        <v>0.86763113737106323</v>
      </c>
      <c r="E16" s="2">
        <v>20.701662063598633</v>
      </c>
      <c r="F16" s="2">
        <v>0.86904102563858032</v>
      </c>
      <c r="I16" s="2">
        <v>20.701662063598633</v>
      </c>
      <c r="J16" s="3">
        <v>9.5576171588618308E-05</v>
      </c>
    </row>
    <row r="17">
      <c r="A17" s="2">
        <v>20.231218338012695</v>
      </c>
      <c r="B17" s="2">
        <v>0.86690795421600342</v>
      </c>
      <c r="E17" s="2">
        <v>20.755649566650391</v>
      </c>
      <c r="F17" s="2">
        <v>0.86904460191726685</v>
      </c>
      <c r="I17" s="2">
        <v>20.755649566650391</v>
      </c>
      <c r="J17" s="3">
        <v>8.6153610027395189E-05</v>
      </c>
    </row>
    <row r="18">
      <c r="A18" s="2">
        <v>20.244823455810547</v>
      </c>
      <c r="B18" s="2">
        <v>0.86898148059844971</v>
      </c>
      <c r="E18" s="2">
        <v>20.809637069702148</v>
      </c>
      <c r="F18" s="2">
        <v>0.8690483570098877</v>
      </c>
      <c r="I18" s="2">
        <v>20.809637069702148</v>
      </c>
      <c r="J18" s="3">
        <v>7.6737575000151992E-05</v>
      </c>
    </row>
    <row r="19">
      <c r="A19" s="2">
        <v>20.296266555786133</v>
      </c>
      <c r="B19" s="2">
        <v>0.86826008558273315</v>
      </c>
      <c r="E19" s="2">
        <v>20.863624572753906</v>
      </c>
      <c r="F19" s="2">
        <v>0.86905217170715332</v>
      </c>
      <c r="I19" s="2">
        <v>20.863624572753906</v>
      </c>
      <c r="J19" s="3">
        <v>6.7329572630114853E-05</v>
      </c>
    </row>
    <row r="20">
      <c r="A20" s="2">
        <v>20.312604904174805</v>
      </c>
      <c r="B20" s="2">
        <v>0.8694530725479126</v>
      </c>
      <c r="E20" s="2">
        <v>20.917612075805664</v>
      </c>
      <c r="F20" s="2">
        <v>0.869055986404419</v>
      </c>
      <c r="I20" s="2">
        <v>20.917612075805664</v>
      </c>
      <c r="J20" s="3">
        <v>5.7931167248170823E-05</v>
      </c>
    </row>
    <row r="21">
      <c r="A21" s="2">
        <v>20.370576858520508</v>
      </c>
      <c r="B21" s="2">
        <v>0.86898660659790039</v>
      </c>
      <c r="E21" s="2">
        <v>20.971597671508789</v>
      </c>
      <c r="F21" s="2">
        <v>0.86905986070632935</v>
      </c>
      <c r="I21" s="2">
        <v>20.971597671508789</v>
      </c>
      <c r="J21" s="3">
        <v>4.8544290621066466E-05</v>
      </c>
    </row>
    <row r="22">
      <c r="A22" s="2">
        <v>20.387044906616211</v>
      </c>
      <c r="B22" s="2">
        <v>0.87078249454498291</v>
      </c>
      <c r="E22" s="2">
        <v>21.025585174560547</v>
      </c>
      <c r="F22" s="2">
        <v>0.86906379461288452</v>
      </c>
      <c r="I22" s="2">
        <v>21.025585174560547</v>
      </c>
      <c r="J22" s="3">
        <v>3.9169928641058505E-05</v>
      </c>
    </row>
    <row r="23">
      <c r="A23" s="2">
        <v>20.450700759887695</v>
      </c>
      <c r="B23" s="2">
        <v>0.869256317615509</v>
      </c>
      <c r="E23" s="2">
        <v>21.079572677612305</v>
      </c>
      <c r="F23" s="2">
        <v>0.8690677285194397</v>
      </c>
      <c r="I23" s="2">
        <v>21.079572677612305</v>
      </c>
      <c r="J23" s="3">
        <v>2.9810089472448453E-05</v>
      </c>
    </row>
    <row r="24">
      <c r="A24" s="2">
        <v>20.468791961669922</v>
      </c>
      <c r="B24" s="2">
        <v>0.86879128217697144</v>
      </c>
      <c r="E24" s="2">
        <v>21.133560180664063</v>
      </c>
      <c r="F24" s="2">
        <v>0.86907172203063965</v>
      </c>
      <c r="I24" s="2">
        <v>21.133560180664063</v>
      </c>
      <c r="J24" s="3">
        <v>2.0466492060222663E-05</v>
      </c>
    </row>
    <row r="25">
      <c r="A25" s="2">
        <v>20.534778594970703</v>
      </c>
      <c r="B25" s="2">
        <v>0.86778175830841064</v>
      </c>
      <c r="E25" s="2">
        <v>21.18754768371582</v>
      </c>
      <c r="F25" s="2">
        <v>0.86907577514648438</v>
      </c>
      <c r="I25" s="2">
        <v>21.18754768371582</v>
      </c>
      <c r="J25" s="3">
        <v>1.1140880815219134E-05</v>
      </c>
    </row>
    <row r="26">
      <c r="A26" s="2">
        <v>20.55272102355957</v>
      </c>
      <c r="B26" s="2">
        <v>0.86881786584854126</v>
      </c>
      <c r="E26" s="2">
        <v>21.241533279418945</v>
      </c>
      <c r="F26" s="2">
        <v>0.86907988786697388</v>
      </c>
      <c r="I26" s="2">
        <v>21.241533279418945</v>
      </c>
      <c r="J26" s="3">
        <v>1.8353513269175892E-06</v>
      </c>
    </row>
    <row r="27">
      <c r="A27" s="2">
        <v>20.62677001953125</v>
      </c>
      <c r="B27" s="2">
        <v>0.868460476398468</v>
      </c>
      <c r="E27" s="2">
        <v>21.295520782470703</v>
      </c>
      <c r="F27" s="2">
        <v>0.86908429861068726</v>
      </c>
      <c r="I27" s="2">
        <v>21.295520782470703</v>
      </c>
      <c r="J27" s="3">
        <v>-7.4489680628175847E-06</v>
      </c>
    </row>
    <row r="28">
      <c r="A28" s="2">
        <v>20.647312164306641</v>
      </c>
      <c r="B28" s="2">
        <v>0.86914891004562378</v>
      </c>
      <c r="E28" s="2">
        <v>21.349508285522461</v>
      </c>
      <c r="F28" s="2">
        <v>0.86908930540084839</v>
      </c>
      <c r="I28" s="2">
        <v>21.349508285522461</v>
      </c>
      <c r="J28" s="3">
        <v>-1.6709949704818428E-05</v>
      </c>
    </row>
    <row r="29">
      <c r="A29" s="2">
        <v>20.723146438598633</v>
      </c>
      <c r="B29" s="2">
        <v>0.86976456642150879</v>
      </c>
      <c r="E29" s="2">
        <v>21.403495788574219</v>
      </c>
      <c r="F29" s="2">
        <v>0.8690955638885498</v>
      </c>
      <c r="I29" s="2">
        <v>21.403495788574219</v>
      </c>
      <c r="J29" s="3">
        <v>-2.5945782908820547E-05</v>
      </c>
    </row>
    <row r="30">
      <c r="A30" s="2">
        <v>20.744361877441406</v>
      </c>
      <c r="B30" s="2">
        <v>0.86729377508163452</v>
      </c>
      <c r="E30" s="2">
        <v>21.457483291625977</v>
      </c>
      <c r="F30" s="2">
        <v>0.86910408735275269</v>
      </c>
      <c r="I30" s="2">
        <v>21.457483291625977</v>
      </c>
      <c r="J30" s="3">
        <v>-3.5154658689862117E-05</v>
      </c>
    </row>
    <row r="31">
      <c r="A31" s="2">
        <v>20.822391510009766</v>
      </c>
      <c r="B31" s="2">
        <v>0.8681139349937439</v>
      </c>
      <c r="E31" s="2">
        <v>21.5114688873291</v>
      </c>
      <c r="F31" s="2">
        <v>0.86911630630493164</v>
      </c>
      <c r="I31" s="2">
        <v>21.5114688873291</v>
      </c>
      <c r="J31" s="3">
        <v>-4.4334447011351585E-05</v>
      </c>
    </row>
    <row r="32">
      <c r="A32" s="2">
        <v>20.843408584594727</v>
      </c>
      <c r="B32" s="2">
        <v>0.86908191442489624</v>
      </c>
      <c r="E32" s="2">
        <v>21.565456390380859</v>
      </c>
      <c r="F32" s="2">
        <v>0.86912995576858521</v>
      </c>
      <c r="I32" s="2">
        <v>21.565456390380859</v>
      </c>
      <c r="J32" s="3">
        <v>-5.3483996452996507E-05</v>
      </c>
    </row>
    <row r="33">
      <c r="A33" s="2">
        <v>20.925655364990234</v>
      </c>
      <c r="B33" s="2">
        <v>0.86869710683822632</v>
      </c>
      <c r="E33" s="2">
        <v>21.619443893432617</v>
      </c>
      <c r="F33" s="2">
        <v>0.8691437840461731</v>
      </c>
      <c r="I33" s="2">
        <v>21.619443893432617</v>
      </c>
      <c r="J33" s="3">
        <v>-6.2601189711131155E-05</v>
      </c>
    </row>
    <row r="34">
      <c r="A34" s="2">
        <v>20.948495864868164</v>
      </c>
      <c r="B34" s="2">
        <v>0.86976677179336548</v>
      </c>
      <c r="E34" s="2">
        <v>21.673431396484375</v>
      </c>
      <c r="F34" s="2">
        <v>0.86915767192840576</v>
      </c>
      <c r="I34" s="2">
        <v>21.673431396484375</v>
      </c>
      <c r="J34" s="3">
        <v>-7.1684284193906933E-05</v>
      </c>
    </row>
    <row r="35">
      <c r="A35" s="2">
        <v>21.032588958740234</v>
      </c>
      <c r="B35" s="2">
        <v>0.86912941932678223</v>
      </c>
      <c r="E35" s="2">
        <v>21.727418899536133</v>
      </c>
      <c r="F35" s="2">
        <v>0.8691713809967041</v>
      </c>
      <c r="I35" s="2">
        <v>21.727418899536133</v>
      </c>
      <c r="J35" s="3">
        <v>-8.07315664133057E-05</v>
      </c>
    </row>
    <row r="36">
      <c r="A36" s="2">
        <v>21.0550479888916</v>
      </c>
      <c r="B36" s="2">
        <v>0.86834454536437988</v>
      </c>
      <c r="E36" s="2">
        <v>21.781404495239258</v>
      </c>
      <c r="F36" s="2">
        <v>0.869184672832489</v>
      </c>
      <c r="I36" s="2">
        <v>21.781404495239258</v>
      </c>
      <c r="J36" s="3">
        <v>-8.9741115516517311E-05</v>
      </c>
    </row>
    <row r="37">
      <c r="A37" s="2">
        <v>21.140649795532227</v>
      </c>
      <c r="B37" s="2">
        <v>0.86996656656265259</v>
      </c>
      <c r="E37" s="2">
        <v>21.835391998291016</v>
      </c>
      <c r="F37" s="2">
        <v>0.86919772624969482</v>
      </c>
      <c r="I37" s="2">
        <v>21.835391998291016</v>
      </c>
      <c r="J37" s="3">
        <v>-9.871201473288238E-05</v>
      </c>
    </row>
    <row r="38">
      <c r="A38" s="2">
        <v>21.164243698120117</v>
      </c>
      <c r="B38" s="2">
        <v>0.86670017242431641</v>
      </c>
      <c r="E38" s="2">
        <v>21.889379501342773</v>
      </c>
      <c r="F38" s="2">
        <v>0.86921030282974243</v>
      </c>
      <c r="I38" s="2">
        <v>21.889379501342773</v>
      </c>
      <c r="J38" s="3">
        <v>-0.0001076425178325735</v>
      </c>
    </row>
    <row r="39">
      <c r="A39" s="2">
        <v>21.250032424926758</v>
      </c>
      <c r="B39" s="2">
        <v>0.86790949106216431</v>
      </c>
      <c r="E39" s="2">
        <v>21.943367004394531</v>
      </c>
      <c r="F39" s="2">
        <v>0.86922246217727661</v>
      </c>
      <c r="I39" s="2">
        <v>21.943367004394531</v>
      </c>
      <c r="J39" s="3">
        <v>-0.0001165313005913049</v>
      </c>
    </row>
    <row r="40">
      <c r="A40" s="2">
        <v>21.272771835327148</v>
      </c>
      <c r="B40" s="2">
        <v>0.8686445951461792</v>
      </c>
      <c r="E40" s="2">
        <v>21.997354507446289</v>
      </c>
      <c r="F40" s="2">
        <v>0.86923396587371826</v>
      </c>
      <c r="I40" s="2">
        <v>21.997354507446289</v>
      </c>
      <c r="J40" s="3">
        <v>-0.00012537717702798545</v>
      </c>
    </row>
    <row r="41">
      <c r="A41" s="2">
        <v>21.358987808227539</v>
      </c>
      <c r="B41" s="2">
        <v>0.86788207292556763</v>
      </c>
      <c r="E41" s="2">
        <v>22.051340103149414</v>
      </c>
      <c r="F41" s="2">
        <v>0.86924475431442261</v>
      </c>
      <c r="I41" s="2">
        <v>22.051340103149414</v>
      </c>
      <c r="J41" s="3">
        <v>-0.000134178830194287</v>
      </c>
    </row>
    <row r="42">
      <c r="A42" s="2">
        <v>21.382745742797852</v>
      </c>
      <c r="B42" s="2">
        <v>0.8692314624786377</v>
      </c>
      <c r="E42" s="2">
        <v>22.105327606201172</v>
      </c>
      <c r="F42" s="2">
        <v>0.86925482749938965</v>
      </c>
      <c r="I42" s="2">
        <v>22.105327606201172</v>
      </c>
      <c r="J42" s="3">
        <v>-0.00014293605636339635</v>
      </c>
    </row>
    <row r="43">
      <c r="A43" s="2">
        <v>21.471183776855469</v>
      </c>
      <c r="B43" s="2">
        <v>0.87061542272567749</v>
      </c>
      <c r="E43" s="2">
        <v>22.15931510925293</v>
      </c>
      <c r="F43" s="2">
        <v>0.86926418542861938</v>
      </c>
      <c r="I43" s="2">
        <v>22.15931510925293</v>
      </c>
      <c r="J43" s="3">
        <v>-0.00015164790966082364</v>
      </c>
    </row>
    <row r="44">
      <c r="A44" s="2">
        <v>21.494585037231445</v>
      </c>
      <c r="B44" s="2">
        <v>0.86778849363327026</v>
      </c>
      <c r="E44" s="2">
        <v>22.213302612304688</v>
      </c>
      <c r="F44" s="2">
        <v>0.86927258968353271</v>
      </c>
      <c r="I44" s="2">
        <v>22.213302612304688</v>
      </c>
      <c r="J44" s="3">
        <v>-0.00016031402628868818</v>
      </c>
    </row>
    <row r="45">
      <c r="A45" s="2">
        <v>21.581026077270508</v>
      </c>
      <c r="B45" s="2">
        <v>0.86939412355422974</v>
      </c>
      <c r="E45" s="2">
        <v>22.267290115356445</v>
      </c>
      <c r="F45" s="2">
        <v>0.86927980184555054</v>
      </c>
      <c r="I45" s="2">
        <v>22.267290115356445</v>
      </c>
      <c r="J45" s="3">
        <v>-0.0001689343189354986</v>
      </c>
    </row>
    <row r="46">
      <c r="A46" s="2">
        <v>21.603641510009766</v>
      </c>
      <c r="B46" s="2">
        <v>0.86986702680587769</v>
      </c>
      <c r="E46" s="2">
        <v>22.32127571105957</v>
      </c>
      <c r="F46" s="2">
        <v>0.8692854642868042</v>
      </c>
      <c r="I46" s="2">
        <v>22.32127571105957</v>
      </c>
      <c r="J46" s="3">
        <v>-0.0001775086420821026</v>
      </c>
    </row>
    <row r="47">
      <c r="A47" s="2">
        <v>21.688491821289063</v>
      </c>
      <c r="B47" s="2">
        <v>0.86868917942047119</v>
      </c>
      <c r="E47" s="2">
        <v>22.375263214111328</v>
      </c>
      <c r="F47" s="2">
        <v>0.86928939819335938</v>
      </c>
      <c r="I47" s="2">
        <v>22.375263214111328</v>
      </c>
      <c r="J47" s="3">
        <v>-0.0001860380289144814</v>
      </c>
    </row>
    <row r="48">
      <c r="A48" s="2">
        <v>21.712121963500977</v>
      </c>
      <c r="B48" s="2">
        <v>0.86961394548416138</v>
      </c>
      <c r="E48" s="2">
        <v>22.429250717163086</v>
      </c>
      <c r="F48" s="2">
        <v>0.869291365146637</v>
      </c>
      <c r="I48" s="2">
        <v>22.429250717163086</v>
      </c>
      <c r="J48" s="3">
        <v>-0.00019452300330158323</v>
      </c>
    </row>
    <row r="49">
      <c r="A49" s="2">
        <v>21.797904968261719</v>
      </c>
      <c r="B49" s="2">
        <v>0.87104666233062744</v>
      </c>
      <c r="E49" s="2">
        <v>22.483238220214844</v>
      </c>
      <c r="F49" s="2">
        <v>0.86929106712341309</v>
      </c>
      <c r="I49" s="2">
        <v>22.483238220214844</v>
      </c>
      <c r="J49" s="3">
        <v>-0.00020296471484471112</v>
      </c>
    </row>
    <row r="50">
      <c r="A50" s="2">
        <v>21.820882797241211</v>
      </c>
      <c r="B50" s="2">
        <v>0.86939460039138794</v>
      </c>
      <c r="E50" s="2">
        <v>22.5372257232666</v>
      </c>
      <c r="F50" s="2">
        <v>0.86928808689117432</v>
      </c>
      <c r="I50" s="2">
        <v>22.5372257232666</v>
      </c>
      <c r="J50" s="3">
        <v>-0.00021136470604687929</v>
      </c>
    </row>
    <row r="51">
      <c r="A51" s="2">
        <v>21.908037185668945</v>
      </c>
      <c r="B51" s="2">
        <v>0.87055879831314087</v>
      </c>
      <c r="E51" s="2">
        <v>22.591211318969727</v>
      </c>
      <c r="F51" s="2">
        <v>0.86928188800811768</v>
      </c>
      <c r="I51" s="2">
        <v>22.591211318969727</v>
      </c>
      <c r="J51" s="3">
        <v>-0.00021972470858599991</v>
      </c>
    </row>
    <row r="52">
      <c r="A52" s="2">
        <v>21.930797576904297</v>
      </c>
      <c r="B52" s="2">
        <v>0.86977225542068481</v>
      </c>
      <c r="E52" s="2">
        <v>22.645198822021484</v>
      </c>
      <c r="F52" s="2">
        <v>0.86927211284637451</v>
      </c>
      <c r="I52" s="2">
        <v>22.645198822021484</v>
      </c>
      <c r="J52" s="3">
        <v>-0.00022804774926044047</v>
      </c>
    </row>
    <row r="53">
      <c r="A53" s="2">
        <v>22.017820358276367</v>
      </c>
      <c r="B53" s="2">
        <v>0.868118405342102</v>
      </c>
      <c r="E53" s="2">
        <v>22.699186325073242</v>
      </c>
      <c r="F53" s="2">
        <v>0.869258463382721</v>
      </c>
      <c r="I53" s="2">
        <v>22.699186325073242</v>
      </c>
      <c r="J53" s="3">
        <v>-0.00023633652017451823</v>
      </c>
    </row>
    <row r="54">
      <c r="A54" s="2">
        <v>22.041213989257813</v>
      </c>
      <c r="B54" s="2">
        <v>0.86954522132873535</v>
      </c>
      <c r="E54" s="2">
        <v>22.753173828125</v>
      </c>
      <c r="F54" s="2">
        <v>0.86924105882644653</v>
      </c>
      <c r="I54" s="2">
        <v>22.753173828125</v>
      </c>
      <c r="J54" s="3">
        <v>-0.00024459458654746413</v>
      </c>
    </row>
    <row r="55">
      <c r="A55" s="2">
        <v>22.125900268554688</v>
      </c>
      <c r="B55" s="2">
        <v>0.86873257160186768</v>
      </c>
      <c r="E55" s="2">
        <v>22.807161331176758</v>
      </c>
      <c r="F55" s="2">
        <v>0.86922001838684082</v>
      </c>
      <c r="I55" s="2">
        <v>22.807161331176758</v>
      </c>
      <c r="J55" s="3">
        <v>-0.00025282616843469441</v>
      </c>
    </row>
    <row r="56">
      <c r="A56" s="2">
        <v>22.150833129882813</v>
      </c>
      <c r="B56" s="2">
        <v>0.86913937330245972</v>
      </c>
      <c r="E56" s="2">
        <v>22.861146926879883</v>
      </c>
      <c r="F56" s="2">
        <v>0.869195818901062</v>
      </c>
      <c r="I56" s="2">
        <v>22.861146926879883</v>
      </c>
      <c r="J56" s="3">
        <v>-0.00026103589334525168</v>
      </c>
    </row>
    <row r="57">
      <c r="A57" s="2">
        <v>22.235103607177734</v>
      </c>
      <c r="B57" s="2">
        <v>0.87069350481033325</v>
      </c>
      <c r="E57" s="2">
        <v>22.915134429931641</v>
      </c>
      <c r="F57" s="2">
        <v>0.86916887760162354</v>
      </c>
      <c r="I57" s="2">
        <v>22.915134429931641</v>
      </c>
      <c r="J57" s="3">
        <v>-0.0002692300477065146</v>
      </c>
    </row>
    <row r="58">
      <c r="A58" s="2">
        <v>22.258764266967773</v>
      </c>
      <c r="B58" s="2">
        <v>0.87202107906341553</v>
      </c>
      <c r="E58" s="2">
        <v>22.9691219329834</v>
      </c>
      <c r="F58" s="2">
        <v>0.86913973093032837</v>
      </c>
      <c r="I58" s="2">
        <v>22.9691219329834</v>
      </c>
      <c r="J58" s="3">
        <v>-0.00027741497615352273</v>
      </c>
    </row>
    <row r="59">
      <c r="A59" s="2">
        <v>22.344028472900391</v>
      </c>
      <c r="B59" s="2">
        <v>0.86759155988693237</v>
      </c>
      <c r="E59" s="2">
        <v>23.023109436035156</v>
      </c>
      <c r="F59" s="2">
        <v>0.86910867691040039</v>
      </c>
      <c r="I59" s="2">
        <v>23.023109436035156</v>
      </c>
      <c r="J59" s="3">
        <v>-0.00028559830388985574</v>
      </c>
    </row>
    <row r="60">
      <c r="A60" s="2">
        <v>22.3675479888916</v>
      </c>
      <c r="B60" s="2">
        <v>0.86930167675018311</v>
      </c>
      <c r="E60" s="2">
        <v>23.077096939086914</v>
      </c>
      <c r="F60" s="2">
        <v>0.86907607316970825</v>
      </c>
      <c r="I60" s="2">
        <v>23.077096939086914</v>
      </c>
      <c r="J60" s="3">
        <v>-0.00029378887847997248</v>
      </c>
    </row>
    <row r="61">
      <c r="A61" s="2">
        <v>22.455577850341797</v>
      </c>
      <c r="B61" s="2">
        <v>0.86955916881561279</v>
      </c>
      <c r="E61" s="2">
        <v>23.131082534790039</v>
      </c>
      <c r="F61" s="2">
        <v>0.86904233694076538</v>
      </c>
      <c r="I61" s="2">
        <v>23.131082534790039</v>
      </c>
      <c r="J61" s="3">
        <v>-0.00030199656612239778</v>
      </c>
    </row>
    <row r="62">
      <c r="A62" s="2">
        <v>22.478755950927734</v>
      </c>
      <c r="B62" s="2">
        <v>0.86854451894760132</v>
      </c>
      <c r="E62" s="2">
        <v>23.185070037841797</v>
      </c>
      <c r="F62" s="2">
        <v>0.8690076470375061</v>
      </c>
      <c r="I62" s="2">
        <v>23.185070037841797</v>
      </c>
      <c r="J62" s="3">
        <v>-0.00031023367773741484</v>
      </c>
    </row>
    <row r="63">
      <c r="A63" s="2">
        <v>22.565027236938477</v>
      </c>
      <c r="B63" s="2">
        <v>0.86781895160675049</v>
      </c>
      <c r="E63" s="2">
        <v>23.239057540893555</v>
      </c>
      <c r="F63" s="2">
        <v>0.86897218227386475</v>
      </c>
      <c r="I63" s="2">
        <v>23.239057540893555</v>
      </c>
      <c r="J63" s="3">
        <v>-0.00031851345556788146</v>
      </c>
    </row>
    <row r="64">
      <c r="A64" s="2">
        <v>22.587991714477539</v>
      </c>
      <c r="B64" s="2">
        <v>0.86891573667526245</v>
      </c>
      <c r="E64" s="2">
        <v>23.293045043945313</v>
      </c>
      <c r="F64" s="2">
        <v>0.86893612146377563</v>
      </c>
      <c r="I64" s="2">
        <v>23.293045043945313</v>
      </c>
      <c r="J64" s="3">
        <v>-0.00032685132464393973</v>
      </c>
    </row>
    <row r="65">
      <c r="A65" s="2">
        <v>22.673393249511719</v>
      </c>
      <c r="B65" s="2">
        <v>0.86921972036361694</v>
      </c>
      <c r="E65" s="2">
        <v>23.34703254699707</v>
      </c>
      <c r="F65" s="2">
        <v>0.86889952421188354</v>
      </c>
      <c r="I65" s="2">
        <v>23.34703254699707</v>
      </c>
      <c r="J65" s="3">
        <v>-0.00033526489278301597</v>
      </c>
    </row>
    <row r="66">
      <c r="A66" s="2">
        <v>22.696741104125977</v>
      </c>
      <c r="B66" s="2">
        <v>0.8681066632270813</v>
      </c>
      <c r="E66" s="2">
        <v>23.401018142700195</v>
      </c>
      <c r="F66" s="2">
        <v>0.86886239051818848</v>
      </c>
      <c r="I66" s="2">
        <v>23.401018142700195</v>
      </c>
      <c r="J66" s="3">
        <v>-0.00034377354313619435</v>
      </c>
    </row>
    <row r="67">
      <c r="A67" s="2">
        <v>22.78400993347168</v>
      </c>
      <c r="B67" s="2">
        <v>0.86831933259963989</v>
      </c>
      <c r="E67" s="2">
        <v>23.455005645751953</v>
      </c>
      <c r="F67" s="2">
        <v>0.86882477998733521</v>
      </c>
      <c r="I67" s="2">
        <v>23.455005645751953</v>
      </c>
      <c r="J67" s="3">
        <v>-0.00035239956923760474</v>
      </c>
    </row>
    <row r="68">
      <c r="A68" s="2">
        <v>22.8074951171875</v>
      </c>
      <c r="B68" s="2">
        <v>0.87235468626022339</v>
      </c>
      <c r="E68" s="2">
        <v>23.508993148803711</v>
      </c>
      <c r="F68" s="2">
        <v>0.86878693103790283</v>
      </c>
      <c r="I68" s="2">
        <v>23.508993148803711</v>
      </c>
      <c r="J68" s="3">
        <v>-0.0003611657302826643</v>
      </c>
    </row>
    <row r="69">
      <c r="A69" s="2">
        <v>22.891975402832031</v>
      </c>
      <c r="B69" s="2">
        <v>0.86848419904708862</v>
      </c>
      <c r="E69" s="2">
        <v>23.562980651855469</v>
      </c>
      <c r="F69" s="2">
        <v>0.86874908208847046</v>
      </c>
      <c r="I69" s="2">
        <v>23.562980651855469</v>
      </c>
      <c r="J69" s="3">
        <v>-0.00037009522202424705</v>
      </c>
    </row>
    <row r="70">
      <c r="A70" s="2">
        <v>22.915103912353516</v>
      </c>
      <c r="B70" s="2">
        <v>0.86966913938522339</v>
      </c>
      <c r="E70" s="2">
        <v>23.616968154907227</v>
      </c>
      <c r="F70" s="2">
        <v>0.86871141195297241</v>
      </c>
      <c r="I70" s="2">
        <v>23.616968154907227</v>
      </c>
      <c r="J70" s="3">
        <v>-0.00037920914473943412</v>
      </c>
    </row>
    <row r="71">
      <c r="A71" s="2">
        <v>23.00323486328125</v>
      </c>
      <c r="B71" s="2">
        <v>0.86849266290664673</v>
      </c>
      <c r="E71" s="2">
        <v>23.670953750610352</v>
      </c>
      <c r="F71" s="2">
        <v>0.86867403984069824</v>
      </c>
      <c r="I71" s="2">
        <v>23.670953750610352</v>
      </c>
      <c r="J71" s="3">
        <v>-0.00038852301076985896</v>
      </c>
    </row>
    <row r="72">
      <c r="A72" s="2">
        <v>23.027542114257813</v>
      </c>
      <c r="B72" s="2">
        <v>0.86688864231109619</v>
      </c>
      <c r="E72" s="2">
        <v>23.724941253662109</v>
      </c>
      <c r="F72" s="2">
        <v>0.86863690614700317</v>
      </c>
      <c r="I72" s="2">
        <v>23.724941253662109</v>
      </c>
      <c r="J72" s="3">
        <v>-0.00039804403786547482</v>
      </c>
    </row>
    <row r="73">
      <c r="A73" s="2">
        <v>23.112573623657227</v>
      </c>
      <c r="B73" s="2">
        <v>0.8696712851524353</v>
      </c>
      <c r="E73" s="2">
        <v>23.778928756713867</v>
      </c>
      <c r="F73" s="2">
        <v>0.86859995126724243</v>
      </c>
      <c r="I73" s="2">
        <v>23.778928756713867</v>
      </c>
      <c r="J73" s="3">
        <v>-0.000405731494538486</v>
      </c>
    </row>
    <row r="74">
      <c r="A74" s="2">
        <v>23.135612487792969</v>
      </c>
      <c r="B74" s="2">
        <v>0.86942994594573975</v>
      </c>
      <c r="E74" s="2">
        <v>23.832916259765625</v>
      </c>
      <c r="F74" s="2">
        <v>0.86856299638748169</v>
      </c>
      <c r="I74" s="2">
        <v>23.832916259765625</v>
      </c>
      <c r="J74" s="3">
        <v>-0.00041346313082613051</v>
      </c>
    </row>
    <row r="75">
      <c r="A75" s="2">
        <v>23.220285415649414</v>
      </c>
      <c r="B75" s="2">
        <v>0.86947494745254517</v>
      </c>
      <c r="E75" s="2">
        <v>23.886903762817383</v>
      </c>
      <c r="F75" s="2">
        <v>0.86852562427520752</v>
      </c>
      <c r="I75" s="2">
        <v>23.886903762817383</v>
      </c>
      <c r="J75" s="3">
        <v>-0.00042123906314373016</v>
      </c>
    </row>
    <row r="76">
      <c r="A76" s="2">
        <v>23.243204116821289</v>
      </c>
      <c r="B76" s="2">
        <v>0.86825525760650635</v>
      </c>
      <c r="E76" s="2">
        <v>23.940889358520508</v>
      </c>
      <c r="F76" s="2">
        <v>0.86848771572113037</v>
      </c>
      <c r="I76" s="2">
        <v>23.940889358520508</v>
      </c>
      <c r="J76" s="3">
        <v>-0.00042905783629976213</v>
      </c>
    </row>
    <row r="77">
      <c r="A77" s="2">
        <v>23.330411911010742</v>
      </c>
      <c r="B77" s="2">
        <v>0.86943686008453369</v>
      </c>
      <c r="E77" s="2">
        <v>23.994876861572266</v>
      </c>
      <c r="F77" s="2">
        <v>0.86844915151596069</v>
      </c>
      <c r="I77" s="2">
        <v>23.994876861572266</v>
      </c>
      <c r="J77" s="3">
        <v>-0.00043691656901501119</v>
      </c>
    </row>
    <row r="78">
      <c r="A78" s="2">
        <v>23.353456497192383</v>
      </c>
      <c r="B78" s="2">
        <v>0.86990529298782349</v>
      </c>
      <c r="E78" s="2">
        <v>24.048864364624023</v>
      </c>
      <c r="F78" s="2">
        <v>0.86840975284576416</v>
      </c>
      <c r="I78" s="2">
        <v>24.048864364624023</v>
      </c>
      <c r="J78" s="3">
        <v>-0.00044480955693870783</v>
      </c>
    </row>
    <row r="79">
      <c r="A79" s="2">
        <v>23.44019889831543</v>
      </c>
      <c r="B79" s="2">
        <v>0.87036865949630737</v>
      </c>
      <c r="E79" s="2">
        <v>24.102851867675781</v>
      </c>
      <c r="F79" s="2">
        <v>0.86836951971054077</v>
      </c>
      <c r="I79" s="2">
        <v>24.102851867675781</v>
      </c>
      <c r="J79" s="3">
        <v>-0.00045272900024428964</v>
      </c>
    </row>
    <row r="80">
      <c r="A80" s="2">
        <v>23.463615417480469</v>
      </c>
      <c r="B80" s="2">
        <v>0.86895817518234253</v>
      </c>
      <c r="E80" s="2">
        <v>24.156839370727539</v>
      </c>
      <c r="F80" s="2">
        <v>0.86832857131958008</v>
      </c>
      <c r="I80" s="2">
        <v>24.156839370727539</v>
      </c>
      <c r="J80" s="3">
        <v>-0.00046066512004472315</v>
      </c>
    </row>
    <row r="81">
      <c r="A81" s="2">
        <v>23.551277160644531</v>
      </c>
      <c r="B81" s="2">
        <v>0.86933028697967529</v>
      </c>
      <c r="E81" s="2">
        <v>24.210826873779297</v>
      </c>
      <c r="F81" s="2">
        <v>0.86828696727752686</v>
      </c>
      <c r="I81" s="2">
        <v>24.210826873779297</v>
      </c>
      <c r="J81" s="3">
        <v>-0.00046860636211931705</v>
      </c>
    </row>
    <row r="82">
      <c r="A82" s="2">
        <v>23.5743408203125</v>
      </c>
      <c r="B82" s="2">
        <v>0.86903142929077148</v>
      </c>
      <c r="E82" s="2">
        <v>24.264812469482422</v>
      </c>
      <c r="F82" s="2">
        <v>0.86824494600296021</v>
      </c>
      <c r="I82" s="2">
        <v>24.264812469482422</v>
      </c>
      <c r="J82" s="3">
        <v>-0.00047653933870606124</v>
      </c>
    </row>
    <row r="83">
      <c r="A83" s="2">
        <v>23.658313751220703</v>
      </c>
      <c r="B83" s="2">
        <v>0.86889797449111938</v>
      </c>
      <c r="E83" s="2">
        <v>24.31879997253418</v>
      </c>
      <c r="F83" s="2">
        <v>0.868202805519104</v>
      </c>
      <c r="I83" s="2">
        <v>24.31879997253418</v>
      </c>
      <c r="J83" s="3">
        <v>-0.00048445051652379334</v>
      </c>
    </row>
    <row r="84">
      <c r="A84" s="2">
        <v>23.681480407714844</v>
      </c>
      <c r="B84" s="2">
        <v>0.8689112663269043</v>
      </c>
      <c r="E84" s="2">
        <v>24.372787475585938</v>
      </c>
      <c r="F84" s="2">
        <v>0.86816072463989258</v>
      </c>
      <c r="I84" s="2">
        <v>24.372787475585938</v>
      </c>
      <c r="J84" s="3">
        <v>-0.00049232487799599767</v>
      </c>
    </row>
    <row r="85">
      <c r="A85" s="2">
        <v>23.769533157348633</v>
      </c>
      <c r="B85" s="2">
        <v>0.86780214309692383</v>
      </c>
      <c r="E85" s="2">
        <v>24.426774978637695</v>
      </c>
      <c r="F85" s="2">
        <v>0.86811888217926025</v>
      </c>
      <c r="I85" s="2">
        <v>24.426774978637695</v>
      </c>
      <c r="J85" s="3">
        <v>-0.00050014758016914129</v>
      </c>
    </row>
    <row r="86">
      <c r="A86" s="2">
        <v>23.792356491088867</v>
      </c>
      <c r="B86" s="2">
        <v>0.86945480108261108</v>
      </c>
      <c r="E86" s="2">
        <v>24.480762481689453</v>
      </c>
      <c r="F86" s="2">
        <v>0.86807745695114136</v>
      </c>
      <c r="I86" s="2">
        <v>24.480762481689453</v>
      </c>
      <c r="J86" s="3">
        <v>-0.00050790398381650448</v>
      </c>
    </row>
    <row r="87">
      <c r="A87" s="2">
        <v>23.8770809173584</v>
      </c>
      <c r="B87" s="2">
        <v>0.86905032396316528</v>
      </c>
      <c r="E87" s="2">
        <v>24.534748077392578</v>
      </c>
      <c r="F87" s="2">
        <v>0.86803704500198364</v>
      </c>
      <c r="I87" s="2">
        <v>24.534748077392578</v>
      </c>
      <c r="J87" s="3">
        <v>-0.00051557947881519794</v>
      </c>
    </row>
    <row r="88">
      <c r="A88" s="2">
        <v>23.899978637695313</v>
      </c>
      <c r="B88" s="2">
        <v>0.86824232339859009</v>
      </c>
      <c r="E88" s="2">
        <v>24.588735580444336</v>
      </c>
      <c r="F88" s="2">
        <v>0.86799836158752441</v>
      </c>
      <c r="I88" s="2">
        <v>24.588735580444336</v>
      </c>
      <c r="J88" s="3">
        <v>-0.00052316073561087251</v>
      </c>
    </row>
    <row r="89">
      <c r="A89" s="2">
        <v>23.985824584960938</v>
      </c>
      <c r="B89" s="2">
        <v>0.86960405111312866</v>
      </c>
      <c r="E89" s="2">
        <v>24.642723083496094</v>
      </c>
      <c r="F89" s="2">
        <v>0.86796218156814575</v>
      </c>
      <c r="I89" s="2">
        <v>24.642723083496094</v>
      </c>
      <c r="J89" s="3">
        <v>-0.0005306340754032135</v>
      </c>
    </row>
    <row r="90">
      <c r="A90" s="2">
        <v>24.009588241577148</v>
      </c>
      <c r="B90" s="2">
        <v>0.8672260046005249</v>
      </c>
      <c r="E90" s="2">
        <v>24.696710586547852</v>
      </c>
      <c r="F90" s="2">
        <v>0.86792910099029541</v>
      </c>
      <c r="I90" s="2">
        <v>24.696710586547852</v>
      </c>
      <c r="J90" s="3">
        <v>-0.000537986634299159</v>
      </c>
    </row>
    <row r="91">
      <c r="A91" s="2">
        <v>24.097332000732422</v>
      </c>
      <c r="B91" s="2">
        <v>0.8678429126739502</v>
      </c>
      <c r="E91" s="2">
        <v>24.750698089599609</v>
      </c>
      <c r="F91" s="2">
        <v>0.86789935827255249</v>
      </c>
      <c r="I91" s="2">
        <v>24.750698089599609</v>
      </c>
      <c r="J91" s="3">
        <v>-0.00054520677076652646</v>
      </c>
    </row>
    <row r="92">
      <c r="A92" s="2">
        <v>24.120309829711914</v>
      </c>
      <c r="B92" s="2">
        <v>0.86665552854537964</v>
      </c>
      <c r="E92" s="2">
        <v>24.804683685302734</v>
      </c>
      <c r="F92" s="2">
        <v>0.86787307262420654</v>
      </c>
      <c r="I92" s="2">
        <v>24.804683685302734</v>
      </c>
      <c r="J92" s="3">
        <v>-0.00055228330893442035</v>
      </c>
    </row>
    <row r="93">
      <c r="A93" s="2">
        <v>24.20536994934082</v>
      </c>
      <c r="B93" s="2">
        <v>0.86808991432189941</v>
      </c>
      <c r="E93" s="2">
        <v>24.858671188354492</v>
      </c>
      <c r="F93" s="2">
        <v>0.86785018444061279</v>
      </c>
      <c r="I93" s="2">
        <v>24.858671188354492</v>
      </c>
      <c r="J93" s="3">
        <v>-0.00055920676095411181</v>
      </c>
    </row>
    <row r="94">
      <c r="A94" s="2">
        <v>24.228384017944336</v>
      </c>
      <c r="B94" s="2">
        <v>0.86748397350311279</v>
      </c>
      <c r="E94" s="2">
        <v>24.91265869140625</v>
      </c>
      <c r="F94" s="2">
        <v>0.86783003807067871</v>
      </c>
      <c r="I94" s="2">
        <v>24.91265869140625</v>
      </c>
      <c r="J94" s="3">
        <v>-0.00056596740614622831</v>
      </c>
    </row>
    <row r="95">
      <c r="A95" s="2">
        <v>24.315929412841797</v>
      </c>
      <c r="B95" s="2">
        <v>0.86699622869491577</v>
      </c>
      <c r="E95" s="2">
        <v>24.966646194458008</v>
      </c>
      <c r="F95" s="2">
        <v>0.86781197786331177</v>
      </c>
      <c r="I95" s="2">
        <v>24.966646194458008</v>
      </c>
      <c r="J95" s="3">
        <v>-0.00057255633873865008</v>
      </c>
    </row>
    <row r="96">
      <c r="A96" s="2">
        <v>24.338840484619141</v>
      </c>
      <c r="B96" s="2">
        <v>0.87011778354644775</v>
      </c>
      <c r="E96" s="2">
        <v>25.020633697509766</v>
      </c>
      <c r="F96" s="2">
        <v>0.86779516935348511</v>
      </c>
      <c r="I96" s="2">
        <v>25.020633697509766</v>
      </c>
      <c r="J96" s="3">
        <v>-0.00057896540965884924</v>
      </c>
    </row>
    <row r="97">
      <c r="A97" s="2">
        <v>24.426168441772461</v>
      </c>
      <c r="B97" s="2">
        <v>0.86862778663635254</v>
      </c>
      <c r="E97" s="2">
        <v>25.074619293212891</v>
      </c>
      <c r="F97" s="2">
        <v>0.8677789568901062</v>
      </c>
      <c r="I97" s="2">
        <v>25.074619293212891</v>
      </c>
      <c r="J97" s="3">
        <v>-0.00058518670266494155</v>
      </c>
    </row>
    <row r="98">
      <c r="A98" s="2">
        <v>24.449325561523438</v>
      </c>
      <c r="B98" s="2">
        <v>0.86869394779205322</v>
      </c>
      <c r="E98" s="2">
        <v>25.128606796264648</v>
      </c>
      <c r="F98" s="2">
        <v>0.86776292324066162</v>
      </c>
      <c r="I98" s="2">
        <v>25.128606796264648</v>
      </c>
      <c r="J98" s="3">
        <v>-0.00059121398953720927</v>
      </c>
    </row>
    <row r="99">
      <c r="A99" s="2">
        <v>24.535329818725586</v>
      </c>
      <c r="B99" s="2">
        <v>0.86772608757019043</v>
      </c>
      <c r="E99" s="2">
        <v>25.182594299316406</v>
      </c>
      <c r="F99" s="2">
        <v>0.86774671077728271</v>
      </c>
      <c r="I99" s="2">
        <v>25.182594299316406</v>
      </c>
      <c r="J99" s="3">
        <v>-0.00059704121667891741</v>
      </c>
    </row>
    <row r="100">
      <c r="A100" s="2">
        <v>24.558069229125977</v>
      </c>
      <c r="B100" s="2">
        <v>0.86728972196578979</v>
      </c>
      <c r="E100" s="2">
        <v>25.236581802368164</v>
      </c>
      <c r="F100" s="2">
        <v>0.86773031949996948</v>
      </c>
      <c r="I100" s="2">
        <v>25.236581802368164</v>
      </c>
      <c r="J100" s="3">
        <v>-0.000602663611061871</v>
      </c>
    </row>
    <row r="101">
      <c r="A101" s="2">
        <v>24.644405364990234</v>
      </c>
      <c r="B101" s="2">
        <v>0.86720955371856689</v>
      </c>
      <c r="E101" s="2">
        <v>25.290569305419922</v>
      </c>
      <c r="F101" s="2">
        <v>0.8677133321762085</v>
      </c>
      <c r="I101" s="2">
        <v>25.290569305419922</v>
      </c>
      <c r="J101" s="3">
        <v>-0.00060807779664173722</v>
      </c>
    </row>
    <row r="102">
      <c r="A102" s="2">
        <v>24.668117523193359</v>
      </c>
      <c r="B102" s="2">
        <v>0.86733061075210571</v>
      </c>
      <c r="E102" s="2">
        <v>25.344554901123047</v>
      </c>
      <c r="F102" s="2">
        <v>0.867695689201355</v>
      </c>
      <c r="I102" s="2">
        <v>25.344554901123047</v>
      </c>
      <c r="J102" s="3">
        <v>-0.0006132815033197403</v>
      </c>
    </row>
    <row r="103">
      <c r="A103" s="2">
        <v>24.753644943237305</v>
      </c>
      <c r="B103" s="2">
        <v>0.868054211139679</v>
      </c>
      <c r="E103" s="2">
        <v>25.398542404174805</v>
      </c>
      <c r="F103" s="2">
        <v>0.86767709255218506</v>
      </c>
      <c r="I103" s="2">
        <v>25.398542404174805</v>
      </c>
      <c r="J103" s="3">
        <v>-0.00061827496392652392</v>
      </c>
    </row>
    <row r="104">
      <c r="A104" s="2">
        <v>24.777748107910156</v>
      </c>
      <c r="B104" s="2">
        <v>0.86921292543411255</v>
      </c>
      <c r="E104" s="2">
        <v>25.452529907226563</v>
      </c>
      <c r="F104" s="2">
        <v>0.86765730381011963</v>
      </c>
      <c r="I104" s="2">
        <v>25.452529907226563</v>
      </c>
      <c r="J104" s="3">
        <v>-0.00062305951723828912</v>
      </c>
    </row>
    <row r="105">
      <c r="A105" s="2">
        <v>24.864042282104492</v>
      </c>
      <c r="B105" s="2">
        <v>0.86682963371276855</v>
      </c>
      <c r="E105" s="2">
        <v>25.50651741027832</v>
      </c>
      <c r="F105" s="2">
        <v>0.86763632297515869</v>
      </c>
      <c r="I105" s="2">
        <v>25.50651741027832</v>
      </c>
      <c r="J105" s="3">
        <v>-0.00062763848109170794</v>
      </c>
    </row>
    <row r="106">
      <c r="A106" s="2">
        <v>24.886777877807617</v>
      </c>
      <c r="B106" s="2">
        <v>0.8677138090133667</v>
      </c>
      <c r="E106" s="2">
        <v>25.560504913330078</v>
      </c>
      <c r="F106" s="2">
        <v>0.8676142692565918</v>
      </c>
      <c r="I106" s="2">
        <v>25.560504913330078</v>
      </c>
      <c r="J106" s="3">
        <v>-0.000632016803137958</v>
      </c>
    </row>
    <row r="107">
      <c r="A107" s="2">
        <v>24.973217010498047</v>
      </c>
      <c r="B107" s="2">
        <v>0.86858129501342773</v>
      </c>
      <c r="E107" s="2">
        <v>25.614490509033203</v>
      </c>
      <c r="F107" s="2">
        <v>0.86759108304977417</v>
      </c>
      <c r="I107" s="2">
        <v>25.614490509033203</v>
      </c>
      <c r="J107" s="3">
        <v>-0.00063620042055845261</v>
      </c>
    </row>
    <row r="108">
      <c r="A108" s="2">
        <v>24.996522903442383</v>
      </c>
      <c r="B108" s="2">
        <v>0.86785775423049927</v>
      </c>
      <c r="E108" s="2">
        <v>25.668478012084961</v>
      </c>
      <c r="F108" s="2">
        <v>0.86756706237792969</v>
      </c>
      <c r="I108" s="2">
        <v>25.668478012084961</v>
      </c>
      <c r="J108" s="3">
        <v>-0.000640197133179754</v>
      </c>
    </row>
    <row r="109">
      <c r="A109" s="2">
        <v>25.082077026367188</v>
      </c>
      <c r="B109" s="2">
        <v>0.86752229928970337</v>
      </c>
      <c r="E109" s="2">
        <v>25.722465515136719</v>
      </c>
      <c r="F109" s="2">
        <v>0.86754238605499268</v>
      </c>
      <c r="I109" s="2">
        <v>25.722465515136719</v>
      </c>
      <c r="J109" s="3">
        <v>-0.000644015206489712</v>
      </c>
    </row>
    <row r="110">
      <c r="A110" s="2">
        <v>25.105661392211914</v>
      </c>
      <c r="B110" s="2">
        <v>0.86759841442108154</v>
      </c>
      <c r="E110" s="2">
        <v>25.776453018188477</v>
      </c>
      <c r="F110" s="2">
        <v>0.86751741170883179</v>
      </c>
      <c r="I110" s="2">
        <v>25.776453018188477</v>
      </c>
      <c r="J110" s="3">
        <v>-0.00064766418654471636</v>
      </c>
    </row>
    <row r="111">
      <c r="A111" s="2">
        <v>25.193580627441406</v>
      </c>
      <c r="B111" s="2">
        <v>0.86875468492507935</v>
      </c>
      <c r="E111" s="2">
        <v>25.830440521240234</v>
      </c>
      <c r="F111" s="2">
        <v>0.86749207973480225</v>
      </c>
      <c r="I111" s="2">
        <v>25.830440521240234</v>
      </c>
      <c r="J111" s="3">
        <v>-0.000651154201477766</v>
      </c>
    </row>
    <row r="112">
      <c r="A112" s="2">
        <v>25.216360092163086</v>
      </c>
      <c r="B112" s="2">
        <v>0.8670164942741394</v>
      </c>
      <c r="E112" s="2">
        <v>25.884426116943359</v>
      </c>
      <c r="F112" s="2">
        <v>0.867466390132904</v>
      </c>
      <c r="I112" s="2">
        <v>25.884426116943359</v>
      </c>
      <c r="J112" s="3">
        <v>-0.00065449537942186</v>
      </c>
    </row>
    <row r="113">
      <c r="A113" s="2">
        <v>25.30036735534668</v>
      </c>
      <c r="B113" s="2">
        <v>0.86908853054046631</v>
      </c>
      <c r="E113" s="2">
        <v>25.938413619995117</v>
      </c>
      <c r="F113" s="2">
        <v>0.86743998527526855</v>
      </c>
      <c r="I113" s="2">
        <v>25.938413619995117</v>
      </c>
      <c r="J113" s="3">
        <v>-0.00065769819775596261</v>
      </c>
    </row>
    <row r="114">
      <c r="A114" s="2">
        <v>25.324617385864258</v>
      </c>
      <c r="B114" s="2">
        <v>0.86701762676239014</v>
      </c>
      <c r="E114" s="2">
        <v>25.992401123046875</v>
      </c>
      <c r="F114" s="2">
        <v>0.86741232872009277</v>
      </c>
      <c r="I114" s="2">
        <v>25.992401123046875</v>
      </c>
      <c r="J114" s="3">
        <v>-0.0006607724935747683</v>
      </c>
    </row>
    <row r="115">
      <c r="A115" s="2">
        <v>25.411169052124023</v>
      </c>
      <c r="B115" s="2">
        <v>0.86653000116348267</v>
      </c>
      <c r="E115" s="2">
        <v>26.046388626098633</v>
      </c>
      <c r="F115" s="2">
        <v>0.86738324165344238</v>
      </c>
      <c r="I115" s="2">
        <v>26.046388626098633</v>
      </c>
      <c r="J115" s="3">
        <v>-0.00066372781293466687</v>
      </c>
    </row>
    <row r="116">
      <c r="A116" s="2">
        <v>25.434904098510742</v>
      </c>
      <c r="B116" s="2">
        <v>0.86741542816162109</v>
      </c>
      <c r="E116" s="2">
        <v>26.100376129150391</v>
      </c>
      <c r="F116" s="2">
        <v>0.86735278367996216</v>
      </c>
      <c r="I116" s="2">
        <v>26.100376129150391</v>
      </c>
      <c r="J116" s="3">
        <v>-0.000666573119815439</v>
      </c>
    </row>
    <row r="117">
      <c r="A117" s="2">
        <v>25.522556304931641</v>
      </c>
      <c r="B117" s="2">
        <v>0.86716008186340332</v>
      </c>
      <c r="E117" s="2">
        <v>26.154361724853516</v>
      </c>
      <c r="F117" s="2">
        <v>0.86732131242752075</v>
      </c>
      <c r="I117" s="2">
        <v>26.154361724853516</v>
      </c>
      <c r="J117" s="3">
        <v>-0.00066931667970493436</v>
      </c>
    </row>
    <row r="118">
      <c r="A118" s="2">
        <v>25.545927047729492</v>
      </c>
      <c r="B118" s="2">
        <v>0.86667442321777344</v>
      </c>
      <c r="E118" s="2">
        <v>26.208349227905273</v>
      </c>
      <c r="F118" s="2">
        <v>0.86728906631469727</v>
      </c>
      <c r="I118" s="2">
        <v>26.208349227905273</v>
      </c>
      <c r="J118" s="3">
        <v>-0.00067196669988334179</v>
      </c>
    </row>
    <row r="119">
      <c r="A119" s="2">
        <v>25.630510330200195</v>
      </c>
      <c r="B119" s="2">
        <v>0.86719286441802979</v>
      </c>
      <c r="E119" s="2">
        <v>26.262336730957031</v>
      </c>
      <c r="F119" s="2">
        <v>0.86725610494613647</v>
      </c>
      <c r="I119" s="2">
        <v>26.262336730957031</v>
      </c>
      <c r="J119" s="3">
        <v>-0.00067453080555424094</v>
      </c>
    </row>
    <row r="120">
      <c r="A120" s="2">
        <v>25.653287887573242</v>
      </c>
      <c r="B120" s="2">
        <v>0.86694616079330444</v>
      </c>
      <c r="E120" s="2">
        <v>26.316324234008789</v>
      </c>
      <c r="F120" s="2">
        <v>0.86722254753112793</v>
      </c>
      <c r="I120" s="2">
        <v>26.316324234008789</v>
      </c>
      <c r="J120" s="3">
        <v>-0.00067701656371355057</v>
      </c>
    </row>
    <row r="121">
      <c r="A121" s="2">
        <v>25.739522933959961</v>
      </c>
      <c r="B121" s="2">
        <v>0.86892688274383545</v>
      </c>
      <c r="E121" s="2">
        <v>26.370311737060547</v>
      </c>
      <c r="F121" s="2">
        <v>0.86718839406967163</v>
      </c>
      <c r="I121" s="2">
        <v>26.370311737060547</v>
      </c>
      <c r="J121" s="3">
        <v>-0.00067943165777251124</v>
      </c>
    </row>
    <row r="122">
      <c r="A122" s="2">
        <v>25.762876510620117</v>
      </c>
      <c r="B122" s="2">
        <v>0.86739414930343628</v>
      </c>
      <c r="E122" s="2">
        <v>26.424297332763672</v>
      </c>
      <c r="F122" s="2">
        <v>0.8671535849571228</v>
      </c>
      <c r="I122" s="2">
        <v>26.424297332763672</v>
      </c>
      <c r="J122" s="3">
        <v>-0.00068178406218066812</v>
      </c>
    </row>
    <row r="123">
      <c r="A123" s="2">
        <v>25.849401473999023</v>
      </c>
      <c r="B123" s="2">
        <v>0.86824649572372437</v>
      </c>
      <c r="E123" s="2">
        <v>26.47828483581543</v>
      </c>
      <c r="F123" s="2">
        <v>0.86711812019348145</v>
      </c>
      <c r="I123" s="2">
        <v>26.47828483581543</v>
      </c>
      <c r="J123" s="3">
        <v>-0.00068408221704885364</v>
      </c>
    </row>
    <row r="124">
      <c r="A124" s="2">
        <v>25.8732852935791</v>
      </c>
      <c r="B124" s="2">
        <v>0.86870616674423218</v>
      </c>
      <c r="E124" s="2">
        <v>26.532272338867188</v>
      </c>
      <c r="F124" s="2">
        <v>0.86708194017410278</v>
      </c>
      <c r="I124" s="2">
        <v>26.532272338867188</v>
      </c>
      <c r="J124" s="3">
        <v>-0.000686334096826613</v>
      </c>
    </row>
    <row r="125">
      <c r="A125" s="2">
        <v>25.958347320556641</v>
      </c>
      <c r="B125" s="2">
        <v>0.86702120304107666</v>
      </c>
      <c r="E125" s="2">
        <v>26.586259841918945</v>
      </c>
      <c r="F125" s="2">
        <v>0.86704486608505249</v>
      </c>
      <c r="I125" s="2">
        <v>26.586259841918945</v>
      </c>
      <c r="J125" s="3">
        <v>-0.00068854814162477851</v>
      </c>
    </row>
    <row r="126">
      <c r="A126" s="2">
        <v>25.9813289642334</v>
      </c>
      <c r="B126" s="2">
        <v>0.86810636520385742</v>
      </c>
      <c r="E126" s="2">
        <v>26.640247344970703</v>
      </c>
      <c r="F126" s="2">
        <v>0.86700689792633057</v>
      </c>
      <c r="I126" s="2">
        <v>26.640247344970703</v>
      </c>
      <c r="J126" s="3">
        <v>-0.00069073302438482642</v>
      </c>
    </row>
    <row r="127">
      <c r="A127" s="2">
        <v>26.068187713623047</v>
      </c>
      <c r="B127" s="2">
        <v>0.86817294359207153</v>
      </c>
      <c r="E127" s="2">
        <v>26.694232940673828</v>
      </c>
      <c r="F127" s="2">
        <v>0.86696779727935791</v>
      </c>
      <c r="I127" s="2">
        <v>26.694232940673828</v>
      </c>
      <c r="J127" s="3">
        <v>-0.00069289805833250284</v>
      </c>
    </row>
    <row r="128">
      <c r="A128" s="2">
        <v>26.091648101806641</v>
      </c>
      <c r="B128" s="2">
        <v>0.86874401569366455</v>
      </c>
      <c r="E128" s="2">
        <v>26.748220443725586</v>
      </c>
      <c r="F128" s="2">
        <v>0.86692732572555542</v>
      </c>
      <c r="I128" s="2">
        <v>26.748220443725586</v>
      </c>
      <c r="J128" s="3">
        <v>-0.00069505313877016306</v>
      </c>
    </row>
    <row r="129">
      <c r="A129" s="2">
        <v>26.176780700683594</v>
      </c>
      <c r="B129" s="2">
        <v>0.867534875869751</v>
      </c>
      <c r="E129" s="2">
        <v>26.802207946777344</v>
      </c>
      <c r="F129" s="2">
        <v>0.86688530445098877</v>
      </c>
      <c r="I129" s="2">
        <v>26.802207946777344</v>
      </c>
      <c r="J129" s="3">
        <v>-0.000697208393830806</v>
      </c>
    </row>
    <row r="130">
      <c r="A130" s="2">
        <v>26.200016021728516</v>
      </c>
      <c r="B130" s="2">
        <v>0.86768037080764771</v>
      </c>
      <c r="E130" s="2">
        <v>26.8561954498291</v>
      </c>
      <c r="F130" s="2">
        <v>0.86684137582778931</v>
      </c>
      <c r="I130" s="2">
        <v>26.8561954498291</v>
      </c>
      <c r="J130" s="3">
        <v>-0.00069937418447807431</v>
      </c>
    </row>
    <row r="131">
      <c r="A131" s="2">
        <v>26.286802291870117</v>
      </c>
      <c r="B131" s="2">
        <v>0.86738473176956177</v>
      </c>
      <c r="E131" s="2">
        <v>26.910182952880859</v>
      </c>
      <c r="F131" s="2">
        <v>0.86679536104202271</v>
      </c>
      <c r="I131" s="2">
        <v>26.910182952880859</v>
      </c>
      <c r="J131" s="3">
        <v>-0.000701561220921576</v>
      </c>
    </row>
    <row r="132">
      <c r="A132" s="2">
        <v>26.310646057128906</v>
      </c>
      <c r="B132" s="2">
        <v>0.86648768186569214</v>
      </c>
      <c r="E132" s="2">
        <v>26.964168548583984</v>
      </c>
      <c r="F132" s="2">
        <v>0.86674737930297852</v>
      </c>
      <c r="I132" s="2">
        <v>26.964168548583984</v>
      </c>
      <c r="J132" s="3">
        <v>-0.00070378027157858014</v>
      </c>
    </row>
    <row r="133">
      <c r="A133" s="2">
        <v>26.396926879882813</v>
      </c>
      <c r="B133" s="2">
        <v>0.86556327342987061</v>
      </c>
      <c r="E133" s="2">
        <v>27.018156051635742</v>
      </c>
      <c r="F133" s="2">
        <v>0.86669772863388062</v>
      </c>
      <c r="I133" s="2">
        <v>27.018156051635742</v>
      </c>
      <c r="J133" s="3">
        <v>-0.00070604239590466022</v>
      </c>
    </row>
    <row r="134">
      <c r="A134" s="2">
        <v>26.419240951538086</v>
      </c>
      <c r="B134" s="2">
        <v>0.86671334505081177</v>
      </c>
      <c r="E134" s="2">
        <v>27.0721435546875</v>
      </c>
      <c r="F134" s="2">
        <v>0.86664688587188721</v>
      </c>
      <c r="I134" s="2">
        <v>27.0721435546875</v>
      </c>
      <c r="J134" s="3">
        <v>-0.00070835801307111979</v>
      </c>
    </row>
    <row r="135">
      <c r="A135" s="2">
        <v>26.50639533996582</v>
      </c>
      <c r="B135" s="2">
        <v>0.86569488048553467</v>
      </c>
      <c r="E135" s="2">
        <v>27.126131057739258</v>
      </c>
      <c r="F135" s="2">
        <v>0.86659520864486694</v>
      </c>
      <c r="I135" s="2">
        <v>27.126131057739258</v>
      </c>
      <c r="J135" s="3">
        <v>-0.00071073666913434863</v>
      </c>
    </row>
    <row r="136">
      <c r="A136" s="2">
        <v>26.529462814331055</v>
      </c>
      <c r="B136" s="2">
        <v>0.86712032556533813</v>
      </c>
      <c r="E136" s="2">
        <v>27.180118560791016</v>
      </c>
      <c r="F136" s="2">
        <v>0.86654305458068848</v>
      </c>
      <c r="I136" s="2">
        <v>27.180118560791016</v>
      </c>
      <c r="J136" s="3">
        <v>-0.000713186920620501</v>
      </c>
    </row>
    <row r="137">
      <c r="A137" s="2">
        <v>26.616752624511719</v>
      </c>
      <c r="B137" s="2">
        <v>0.86672216653823853</v>
      </c>
      <c r="E137" s="2">
        <v>27.234104156494141</v>
      </c>
      <c r="F137" s="2">
        <v>0.86649072170257568</v>
      </c>
      <c r="I137" s="2">
        <v>27.234104156494141</v>
      </c>
      <c r="J137" s="3">
        <v>-0.00071571563603356481</v>
      </c>
    </row>
    <row r="138">
      <c r="A138" s="2">
        <v>26.639633178710938</v>
      </c>
      <c r="B138" s="2">
        <v>0.86796444654464722</v>
      </c>
      <c r="E138" s="2">
        <v>27.2880916595459</v>
      </c>
      <c r="F138" s="2">
        <v>0.86643832921981812</v>
      </c>
      <c r="I138" s="2">
        <v>27.2880916595459</v>
      </c>
      <c r="J138" s="3">
        <v>-0.000718328170478344</v>
      </c>
    </row>
    <row r="139">
      <c r="A139" s="2">
        <v>26.724555969238281</v>
      </c>
      <c r="B139" s="2">
        <v>0.8675655722618103</v>
      </c>
      <c r="E139" s="2">
        <v>27.342079162597656</v>
      </c>
      <c r="F139" s="2">
        <v>0.86638599634170532</v>
      </c>
      <c r="I139" s="2">
        <v>27.342079162597656</v>
      </c>
      <c r="J139" s="3">
        <v>-0.00072102807462215424</v>
      </c>
    </row>
    <row r="140">
      <c r="A140" s="2">
        <v>26.747039794921875</v>
      </c>
      <c r="B140" s="2">
        <v>0.86601102352142334</v>
      </c>
      <c r="E140" s="2">
        <v>27.396066665649414</v>
      </c>
      <c r="F140" s="2">
        <v>0.86633360385894775</v>
      </c>
      <c r="I140" s="2">
        <v>27.396066665649414</v>
      </c>
      <c r="J140" s="3">
        <v>-0.00072381802601739764</v>
      </c>
    </row>
    <row r="141">
      <c r="A141" s="2">
        <v>26.832485198974609</v>
      </c>
      <c r="B141" s="2">
        <v>0.86760866641998291</v>
      </c>
      <c r="E141" s="2">
        <v>27.450054168701172</v>
      </c>
      <c r="F141" s="2">
        <v>0.86628121137619019</v>
      </c>
      <c r="I141" s="2">
        <v>27.450054168701172</v>
      </c>
      <c r="J141" s="3">
        <v>-0.00072669994551688433</v>
      </c>
    </row>
    <row r="142">
      <c r="A142" s="2">
        <v>26.85639762878418</v>
      </c>
      <c r="B142" s="2">
        <v>0.86746096611022949</v>
      </c>
      <c r="E142" s="2">
        <v>27.504039764404297</v>
      </c>
      <c r="F142" s="2">
        <v>0.86622881889343262</v>
      </c>
      <c r="I142" s="2">
        <v>27.504039764404297</v>
      </c>
      <c r="J142" s="3">
        <v>-0.00072967511368915439</v>
      </c>
    </row>
    <row r="143">
      <c r="A143" s="2">
        <v>26.9457950592041</v>
      </c>
      <c r="B143" s="2">
        <v>0.86600232124328613</v>
      </c>
      <c r="E143" s="2">
        <v>27.558027267456055</v>
      </c>
      <c r="F143" s="2">
        <v>0.8661765456199646</v>
      </c>
      <c r="I143" s="2">
        <v>27.558027267456055</v>
      </c>
      <c r="J143" s="3">
        <v>-0.00073274481110274792</v>
      </c>
    </row>
    <row r="144">
      <c r="A144" s="2">
        <v>26.968969345092773</v>
      </c>
      <c r="B144" s="2">
        <v>0.8686516284942627</v>
      </c>
      <c r="E144" s="2">
        <v>27.612014770507813</v>
      </c>
      <c r="F144" s="2">
        <v>0.86612468957901</v>
      </c>
      <c r="I144" s="2">
        <v>27.612014770507813</v>
      </c>
      <c r="J144" s="3">
        <v>-0.00073590932879596949</v>
      </c>
    </row>
    <row r="145">
      <c r="A145" s="2">
        <v>27.053089141845703</v>
      </c>
      <c r="B145" s="2">
        <v>0.86568605899810791</v>
      </c>
      <c r="E145" s="2">
        <v>27.66600227355957</v>
      </c>
      <c r="F145" s="2">
        <v>0.8660736083984375</v>
      </c>
      <c r="I145" s="2">
        <v>27.66600227355957</v>
      </c>
      <c r="J145" s="3">
        <v>-0.00073916855035349727</v>
      </c>
    </row>
    <row r="146">
      <c r="A146" s="2">
        <v>27.076385498046875</v>
      </c>
      <c r="B146" s="2">
        <v>0.86581087112426758</v>
      </c>
      <c r="E146" s="2">
        <v>27.719989776611328</v>
      </c>
      <c r="F146" s="2">
        <v>0.86602365970611572</v>
      </c>
      <c r="I146" s="2">
        <v>27.719989776611328</v>
      </c>
      <c r="J146" s="3">
        <v>-0.00074252119520679116</v>
      </c>
    </row>
    <row r="147">
      <c r="A147" s="2">
        <v>27.161985397338867</v>
      </c>
      <c r="B147" s="2">
        <v>0.86694878339767456</v>
      </c>
      <c r="E147" s="2">
        <v>27.773975372314453</v>
      </c>
      <c r="F147" s="2">
        <v>0.86597508192062378</v>
      </c>
      <c r="I147" s="2">
        <v>27.773975372314453</v>
      </c>
      <c r="J147" s="3">
        <v>-0.00074596458580344915</v>
      </c>
    </row>
    <row r="148">
      <c r="A148" s="2">
        <v>27.185079574584961</v>
      </c>
      <c r="B148" s="2">
        <v>0.86649090051651</v>
      </c>
      <c r="E148" s="2">
        <v>27.827962875366211</v>
      </c>
      <c r="F148" s="2">
        <v>0.86592811346054077</v>
      </c>
      <c r="I148" s="2">
        <v>27.827962875366211</v>
      </c>
      <c r="J148" s="3">
        <v>-0.00074949575355276465</v>
      </c>
    </row>
    <row r="149">
      <c r="A149" s="2">
        <v>27.274148941040039</v>
      </c>
      <c r="B149" s="2">
        <v>0.86727225780487061</v>
      </c>
      <c r="E149" s="2">
        <v>27.881950378417969</v>
      </c>
      <c r="F149" s="2">
        <v>0.8658827543258667</v>
      </c>
      <c r="I149" s="2">
        <v>27.881950378417969</v>
      </c>
      <c r="J149" s="3">
        <v>-0.0007531113806180656</v>
      </c>
    </row>
    <row r="150">
      <c r="A150" s="2">
        <v>27.29742431640625</v>
      </c>
      <c r="B150" s="2">
        <v>0.86584377288818359</v>
      </c>
      <c r="E150" s="2">
        <v>27.935937881469727</v>
      </c>
      <c r="F150" s="2">
        <v>0.86583900451660156</v>
      </c>
      <c r="I150" s="2">
        <v>27.935937881469727</v>
      </c>
      <c r="J150" s="3">
        <v>-0.00075680826557800174</v>
      </c>
    </row>
    <row r="151">
      <c r="A151" s="2">
        <v>27.38067626953125</v>
      </c>
      <c r="B151" s="2">
        <v>0.864367663860321</v>
      </c>
      <c r="E151" s="2">
        <v>27.989925384521484</v>
      </c>
      <c r="F151" s="2">
        <v>0.86579662561416626</v>
      </c>
      <c r="I151" s="2">
        <v>27.989925384521484</v>
      </c>
      <c r="J151" s="3">
        <v>-0.00076058367267251015</v>
      </c>
    </row>
    <row r="152">
      <c r="A152" s="2">
        <v>27.406623840332031</v>
      </c>
      <c r="B152" s="2">
        <v>0.866491973400116</v>
      </c>
      <c r="E152" s="2">
        <v>28.043910980224609</v>
      </c>
      <c r="F152" s="2">
        <v>0.86575549840927124</v>
      </c>
      <c r="I152" s="2">
        <v>28.043910980224609</v>
      </c>
      <c r="J152" s="3">
        <v>-0.00076443521538749337</v>
      </c>
    </row>
    <row r="153">
      <c r="A153" s="2">
        <v>27.491456985473633</v>
      </c>
      <c r="B153" s="2">
        <v>0.86559486389160156</v>
      </c>
      <c r="E153" s="2">
        <v>28.097898483276367</v>
      </c>
      <c r="F153" s="2">
        <v>0.86571520566940308</v>
      </c>
      <c r="I153" s="2">
        <v>28.097898483276367</v>
      </c>
      <c r="J153" s="3">
        <v>-0.00076836097287014127</v>
      </c>
    </row>
    <row r="154">
      <c r="A154" s="2">
        <v>27.514846801757813</v>
      </c>
      <c r="B154" s="2">
        <v>0.8670310378074646</v>
      </c>
      <c r="E154" s="2">
        <v>28.151885986328125</v>
      </c>
      <c r="F154" s="2">
        <v>0.86567521095275879</v>
      </c>
      <c r="I154" s="2">
        <v>28.151885986328125</v>
      </c>
      <c r="J154" s="3">
        <v>-0.00077235896605998278</v>
      </c>
    </row>
    <row r="155">
      <c r="A155" s="2">
        <v>27.601100921630859</v>
      </c>
      <c r="B155" s="2">
        <v>0.86755126714706421</v>
      </c>
      <c r="E155" s="2">
        <v>28.205873489379883</v>
      </c>
      <c r="F155" s="2">
        <v>0.8656349778175354</v>
      </c>
      <c r="I155" s="2">
        <v>28.205873489379883</v>
      </c>
      <c r="J155" s="3">
        <v>-0.00077642756514251232</v>
      </c>
    </row>
    <row r="156">
      <c r="A156" s="2">
        <v>27.624551773071289</v>
      </c>
      <c r="B156" s="2">
        <v>0.865615963935852</v>
      </c>
      <c r="E156" s="2">
        <v>28.259860992431641</v>
      </c>
      <c r="F156" s="2">
        <v>0.86559402942657471</v>
      </c>
      <c r="I156" s="2">
        <v>28.259860992431641</v>
      </c>
      <c r="J156" s="3">
        <v>-0.00078056490747258067</v>
      </c>
    </row>
    <row r="157">
      <c r="A157" s="2">
        <v>27.710893630981445</v>
      </c>
      <c r="B157" s="2">
        <v>0.86666864156723022</v>
      </c>
      <c r="E157" s="2">
        <v>28.313846588134766</v>
      </c>
      <c r="F157" s="2">
        <v>0.86555212736129761</v>
      </c>
      <c r="I157" s="2">
        <v>28.313846588134766</v>
      </c>
      <c r="J157" s="3">
        <v>-0.00078476802445948124</v>
      </c>
    </row>
    <row r="158">
      <c r="A158" s="2">
        <v>27.734529495239258</v>
      </c>
      <c r="B158" s="2">
        <v>0.86532926559448242</v>
      </c>
      <c r="E158" s="2">
        <v>28.367834091186523</v>
      </c>
      <c r="F158" s="2">
        <v>0.86550897359848022</v>
      </c>
      <c r="I158" s="2">
        <v>28.367834091186523</v>
      </c>
      <c r="J158" s="3">
        <v>-0.000789033540058881</v>
      </c>
    </row>
    <row r="159">
      <c r="A159" s="2">
        <v>27.819547653198242</v>
      </c>
      <c r="B159" s="2">
        <v>0.867167592048645</v>
      </c>
      <c r="E159" s="2">
        <v>28.421821594238281</v>
      </c>
      <c r="F159" s="2">
        <v>0.86546415090560913</v>
      </c>
      <c r="I159" s="2">
        <v>28.421821594238281</v>
      </c>
      <c r="J159" s="3">
        <v>-0.000793356099165976</v>
      </c>
    </row>
    <row r="160">
      <c r="A160" s="2">
        <v>27.842826843261719</v>
      </c>
      <c r="B160" s="2">
        <v>0.86683416366577148</v>
      </c>
      <c r="E160" s="2">
        <v>28.475809097290039</v>
      </c>
      <c r="F160" s="2">
        <v>0.86541742086410522</v>
      </c>
      <c r="I160" s="2">
        <v>28.475809097290039</v>
      </c>
      <c r="J160" s="3">
        <v>-0.00079772924073040485</v>
      </c>
    </row>
    <row r="161">
      <c r="A161" s="2">
        <v>27.930564880371094</v>
      </c>
      <c r="B161" s="2">
        <v>0.86500388383865356</v>
      </c>
      <c r="E161" s="2">
        <v>28.529796600341797</v>
      </c>
      <c r="F161" s="2">
        <v>0.86536896228790283</v>
      </c>
      <c r="I161" s="2">
        <v>28.529796600341797</v>
      </c>
      <c r="J161" s="3">
        <v>-0.0008021453395485878</v>
      </c>
    </row>
    <row r="162">
      <c r="A162" s="2">
        <v>27.9537296295166</v>
      </c>
      <c r="B162" s="2">
        <v>0.866188108921051</v>
      </c>
      <c r="E162" s="2">
        <v>28.583782196044922</v>
      </c>
      <c r="F162" s="2">
        <v>0.865318775177002</v>
      </c>
      <c r="I162" s="2">
        <v>28.583782196044922</v>
      </c>
      <c r="J162" s="3">
        <v>-0.00080659613013267517</v>
      </c>
    </row>
    <row r="163">
      <c r="A163" s="2">
        <v>28.039073944091797</v>
      </c>
      <c r="B163" s="2">
        <v>0.866104006767273</v>
      </c>
      <c r="E163" s="2">
        <v>28.63776969909668</v>
      </c>
      <c r="F163" s="2">
        <v>0.86526745557785034</v>
      </c>
      <c r="I163" s="2">
        <v>28.63776969909668</v>
      </c>
      <c r="J163" s="3">
        <v>-0.00081107369624078274</v>
      </c>
    </row>
    <row r="164">
      <c r="A164" s="2">
        <v>28.062179565429688</v>
      </c>
      <c r="B164" s="2">
        <v>0.86632364988327026</v>
      </c>
      <c r="E164" s="2">
        <v>28.691757202148438</v>
      </c>
      <c r="F164" s="2">
        <v>0.8652154803276062</v>
      </c>
      <c r="I164" s="2">
        <v>28.691757202148438</v>
      </c>
      <c r="J164" s="3">
        <v>-0.00081556988880038261</v>
      </c>
    </row>
    <row r="165">
      <c r="A165" s="2">
        <v>28.151521682739258</v>
      </c>
      <c r="B165" s="2">
        <v>0.86509376764297485</v>
      </c>
      <c r="E165" s="2">
        <v>28.745744705200195</v>
      </c>
      <c r="F165" s="2">
        <v>0.86516338586807251</v>
      </c>
      <c r="I165" s="2">
        <v>28.745744705200195</v>
      </c>
      <c r="J165" s="3">
        <v>-0.0008200773736461997</v>
      </c>
    </row>
    <row r="166">
      <c r="A166" s="2">
        <v>28.175174713134766</v>
      </c>
      <c r="B166" s="2">
        <v>0.86487406492233276</v>
      </c>
      <c r="E166" s="2">
        <v>28.799732208251953</v>
      </c>
      <c r="F166" s="2">
        <v>0.865111768245697</v>
      </c>
      <c r="I166" s="2">
        <v>28.799732208251953</v>
      </c>
      <c r="J166" s="3">
        <v>-0.00082458992255851626</v>
      </c>
    </row>
    <row r="167">
      <c r="A167" s="2">
        <v>28.259866714477539</v>
      </c>
      <c r="B167" s="2">
        <v>0.86607491970062256</v>
      </c>
      <c r="E167" s="2">
        <v>28.853717803955078</v>
      </c>
      <c r="F167" s="2">
        <v>0.86506128311157227</v>
      </c>
      <c r="I167" s="2">
        <v>28.853717803955078</v>
      </c>
      <c r="J167" s="3">
        <v>-0.00082910136552527547</v>
      </c>
    </row>
    <row r="168">
      <c r="A168" s="2">
        <v>28.28215217590332</v>
      </c>
      <c r="B168" s="2">
        <v>0.86431723833084106</v>
      </c>
      <c r="E168" s="2">
        <v>28.907705307006836</v>
      </c>
      <c r="F168" s="2">
        <v>0.86501270532608032</v>
      </c>
      <c r="I168" s="2">
        <v>28.907705307006836</v>
      </c>
      <c r="J168" s="3">
        <v>-0.00083360692951828241</v>
      </c>
    </row>
    <row r="169">
      <c r="A169" s="2">
        <v>28.36717414855957</v>
      </c>
      <c r="B169" s="2">
        <v>0.86333304643630981</v>
      </c>
      <c r="E169" s="2">
        <v>28.961692810058594</v>
      </c>
      <c r="F169" s="2">
        <v>0.8649667501449585</v>
      </c>
      <c r="I169" s="2">
        <v>28.961692810058594</v>
      </c>
      <c r="J169" s="3">
        <v>-0.00083810178330168128</v>
      </c>
    </row>
    <row r="170">
      <c r="A170" s="2">
        <v>28.390695571899414</v>
      </c>
      <c r="B170" s="2">
        <v>0.86634302139282227</v>
      </c>
      <c r="E170" s="2">
        <v>29.015680313110352</v>
      </c>
      <c r="F170" s="2">
        <v>0.86492395401000977</v>
      </c>
      <c r="I170" s="2">
        <v>29.015680313110352</v>
      </c>
      <c r="J170" s="3">
        <v>-0.00084258109563961625</v>
      </c>
    </row>
    <row r="171">
      <c r="A171" s="2">
        <v>28.47816276550293</v>
      </c>
      <c r="B171" s="2">
        <v>0.86556887626647949</v>
      </c>
      <c r="E171" s="2">
        <v>29.069667816162109</v>
      </c>
      <c r="F171" s="2">
        <v>0.86488467454910278</v>
      </c>
      <c r="I171" s="2">
        <v>29.069667816162109</v>
      </c>
      <c r="J171" s="3">
        <v>-0.00084704067558050156</v>
      </c>
    </row>
    <row r="172">
      <c r="A172" s="2">
        <v>28.501510620117188</v>
      </c>
      <c r="B172" s="2">
        <v>0.86555612087249756</v>
      </c>
      <c r="E172" s="2">
        <v>29.123653411865234</v>
      </c>
      <c r="F172" s="2">
        <v>0.86484849452972412</v>
      </c>
      <c r="I172" s="2">
        <v>29.123653411865234</v>
      </c>
      <c r="J172" s="3">
        <v>-0.00085147604113444686</v>
      </c>
    </row>
    <row r="173">
      <c r="A173" s="2">
        <v>28.587005615234375</v>
      </c>
      <c r="B173" s="2">
        <v>0.86495465040206909</v>
      </c>
      <c r="E173" s="2">
        <v>29.177640914916992</v>
      </c>
      <c r="F173" s="2">
        <v>0.8648151159286499</v>
      </c>
      <c r="I173" s="2">
        <v>29.177640914916992</v>
      </c>
      <c r="J173" s="3">
        <v>-0.00085588311776518822</v>
      </c>
    </row>
    <row r="174">
      <c r="A174" s="2">
        <v>28.609628677368164</v>
      </c>
      <c r="B174" s="2">
        <v>0.8638187050819397</v>
      </c>
      <c r="E174" s="2">
        <v>29.23162841796875</v>
      </c>
      <c r="F174" s="2">
        <v>0.86478400230407715</v>
      </c>
      <c r="I174" s="2">
        <v>29.23162841796875</v>
      </c>
      <c r="J174" s="3">
        <v>-0.00086025742348283529</v>
      </c>
    </row>
    <row r="175">
      <c r="A175" s="2">
        <v>28.696113586425781</v>
      </c>
      <c r="B175" s="2">
        <v>0.86569976806640625</v>
      </c>
      <c r="E175" s="2">
        <v>29.285615921020508</v>
      </c>
      <c r="F175" s="2">
        <v>0.864754855632782</v>
      </c>
      <c r="I175" s="2">
        <v>29.285615921020508</v>
      </c>
      <c r="J175" s="3">
        <v>-0.00086459412705153227</v>
      </c>
    </row>
    <row r="176">
      <c r="A176" s="2">
        <v>28.719270706176758</v>
      </c>
      <c r="B176" s="2">
        <v>0.86476743221282959</v>
      </c>
      <c r="E176" s="2">
        <v>29.339603424072266</v>
      </c>
      <c r="F176" s="2">
        <v>0.86472713947296143</v>
      </c>
      <c r="I176" s="2">
        <v>29.339603424072266</v>
      </c>
      <c r="J176" s="3">
        <v>-0.00086888857185840607</v>
      </c>
    </row>
    <row r="177">
      <c r="A177" s="2">
        <v>28.806049346923828</v>
      </c>
      <c r="B177" s="2">
        <v>0.86469650268554688</v>
      </c>
      <c r="E177" s="2">
        <v>29.393589019775391</v>
      </c>
      <c r="F177" s="2">
        <v>0.86470025777816772</v>
      </c>
      <c r="I177" s="2">
        <v>29.393589019775391</v>
      </c>
      <c r="J177" s="3">
        <v>-0.00087313575204461813</v>
      </c>
    </row>
    <row r="178">
      <c r="A178" s="2">
        <v>28.828866958618164</v>
      </c>
      <c r="B178" s="2">
        <v>0.865188717842102</v>
      </c>
      <c r="E178" s="2">
        <v>29.447576522827148</v>
      </c>
      <c r="F178" s="2">
        <v>0.86467349529266357</v>
      </c>
      <c r="I178" s="2">
        <v>29.447576522827148</v>
      </c>
      <c r="J178" s="3">
        <v>-0.0008773313020356</v>
      </c>
    </row>
    <row r="179">
      <c r="A179" s="2">
        <v>28.914310455322266</v>
      </c>
      <c r="B179" s="2">
        <v>0.86461031436920166</v>
      </c>
      <c r="E179" s="2">
        <v>29.501564025878906</v>
      </c>
      <c r="F179" s="2">
        <v>0.86464613676071167</v>
      </c>
      <c r="I179" s="2">
        <v>29.501564025878906</v>
      </c>
      <c r="J179" s="3">
        <v>-0.00088147068163380027</v>
      </c>
    </row>
    <row r="180">
      <c r="A180" s="2">
        <v>28.937526702880859</v>
      </c>
      <c r="B180" s="2">
        <v>0.86585932970047</v>
      </c>
      <c r="E180" s="2">
        <v>29.555551528930664</v>
      </c>
      <c r="F180" s="2">
        <v>0.86461782455444336</v>
      </c>
      <c r="I180" s="2">
        <v>29.555551528930664</v>
      </c>
      <c r="J180" s="3">
        <v>-0.00088554888498038054</v>
      </c>
    </row>
    <row r="181">
      <c r="A181" s="2">
        <v>29.024078369140625</v>
      </c>
      <c r="B181" s="2">
        <v>0.865155041217804</v>
      </c>
      <c r="E181" s="2">
        <v>29.609539031982422</v>
      </c>
      <c r="F181" s="2">
        <v>0.86458826065063477</v>
      </c>
      <c r="I181" s="2">
        <v>29.609539031982422</v>
      </c>
      <c r="J181" s="3">
        <v>-0.00088956183753907681</v>
      </c>
    </row>
    <row r="182">
      <c r="A182" s="2">
        <v>29.047746658325195</v>
      </c>
      <c r="B182" s="2">
        <v>0.86565309762954712</v>
      </c>
      <c r="E182" s="2">
        <v>29.663524627685547</v>
      </c>
      <c r="F182" s="2">
        <v>0.864557147026062</v>
      </c>
      <c r="I182" s="2">
        <v>29.663524627685547</v>
      </c>
      <c r="J182" s="3">
        <v>-0.00089350563939660788</v>
      </c>
    </row>
    <row r="183">
      <c r="A183" s="2">
        <v>29.135019302368164</v>
      </c>
      <c r="B183" s="2">
        <v>0.86834084987640381</v>
      </c>
      <c r="E183" s="2">
        <v>29.717512130737305</v>
      </c>
      <c r="F183" s="2">
        <v>0.86452460289001465</v>
      </c>
      <c r="I183" s="2">
        <v>29.717512130737305</v>
      </c>
      <c r="J183" s="3">
        <v>-0.00089737871894612908</v>
      </c>
    </row>
    <row r="184">
      <c r="A184" s="2">
        <v>29.157743453979492</v>
      </c>
      <c r="B184" s="2">
        <v>0.86634641885757446</v>
      </c>
      <c r="E184" s="2">
        <v>29.771499633789063</v>
      </c>
      <c r="F184" s="2">
        <v>0.86449062824249268</v>
      </c>
      <c r="I184" s="2">
        <v>29.771499633789063</v>
      </c>
      <c r="J184" s="3">
        <v>-0.00090118113439530134</v>
      </c>
    </row>
    <row r="185">
      <c r="A185" s="2">
        <v>29.24293327331543</v>
      </c>
      <c r="B185" s="2">
        <v>0.86418765783309937</v>
      </c>
      <c r="E185" s="2">
        <v>29.82548713684082</v>
      </c>
      <c r="F185" s="2">
        <v>0.86445540189743042</v>
      </c>
      <c r="I185" s="2">
        <v>29.82548713684082</v>
      </c>
      <c r="J185" s="3">
        <v>-0.00090491474838927388</v>
      </c>
    </row>
    <row r="186">
      <c r="A186" s="2">
        <v>29.266353607177734</v>
      </c>
      <c r="B186" s="2">
        <v>0.8656156063079834</v>
      </c>
      <c r="E186" s="2">
        <v>29.879474639892578</v>
      </c>
      <c r="F186" s="2">
        <v>0.86441898345947266</v>
      </c>
      <c r="I186" s="2">
        <v>29.879474639892578</v>
      </c>
      <c r="J186" s="3">
        <v>-0.00090858328621834517</v>
      </c>
    </row>
    <row r="187">
      <c r="A187" s="2">
        <v>29.352085113525391</v>
      </c>
      <c r="B187" s="2">
        <v>0.86430835723876953</v>
      </c>
      <c r="E187" s="2">
        <v>29.933460235595703</v>
      </c>
      <c r="F187" s="2">
        <v>0.86438161134719849</v>
      </c>
      <c r="I187" s="2">
        <v>29.933460235595703</v>
      </c>
      <c r="J187" s="3">
        <v>-0.00091219128808006644</v>
      </c>
    </row>
    <row r="188">
      <c r="A188" s="2">
        <v>29.375396728515625</v>
      </c>
      <c r="B188" s="2">
        <v>0.862747073173523</v>
      </c>
      <c r="E188" s="2">
        <v>29.987447738647461</v>
      </c>
      <c r="F188" s="2">
        <v>0.86434340476989746</v>
      </c>
      <c r="I188" s="2">
        <v>29.987447738647461</v>
      </c>
      <c r="J188" s="3">
        <v>-0.0009157447493635118</v>
      </c>
    </row>
    <row r="189">
      <c r="A189" s="2">
        <v>29.462316513061523</v>
      </c>
      <c r="B189" s="2">
        <v>0.86443537473678589</v>
      </c>
      <c r="E189" s="2">
        <v>30.041435241699219</v>
      </c>
      <c r="F189" s="2">
        <v>0.8643043041229248</v>
      </c>
      <c r="I189" s="2">
        <v>30.041435241699219</v>
      </c>
      <c r="J189" s="3">
        <v>-0.00091925007291138172</v>
      </c>
    </row>
    <row r="190">
      <c r="A190" s="2">
        <v>29.485366821289063</v>
      </c>
      <c r="B190" s="2">
        <v>0.86374622583389282</v>
      </c>
      <c r="E190" s="2">
        <v>30.095422744750977</v>
      </c>
      <c r="F190" s="2">
        <v>0.86426413059234619</v>
      </c>
      <c r="I190" s="2">
        <v>30.095422744750977</v>
      </c>
      <c r="J190" s="3">
        <v>-0.00092271389439702034</v>
      </c>
    </row>
    <row r="191">
      <c r="A191" s="2">
        <v>29.571792602539063</v>
      </c>
      <c r="B191" s="2">
        <v>0.864842414855957</v>
      </c>
      <c r="E191" s="2">
        <v>30.149410247802734</v>
      </c>
      <c r="F191" s="2">
        <v>0.86422288417816162</v>
      </c>
      <c r="I191" s="2">
        <v>30.149410247802734</v>
      </c>
      <c r="J191" s="3">
        <v>-0.00092614343157038093</v>
      </c>
    </row>
    <row r="192">
      <c r="A192" s="2">
        <v>29.595226287841797</v>
      </c>
      <c r="B192" s="2">
        <v>0.863594114780426</v>
      </c>
      <c r="E192" s="2">
        <v>30.203395843505859</v>
      </c>
      <c r="F192" s="2">
        <v>0.86418074369430542</v>
      </c>
      <c r="I192" s="2">
        <v>30.203395843505859</v>
      </c>
      <c r="J192" s="3">
        <v>-0.00092954549472779036</v>
      </c>
    </row>
    <row r="193">
      <c r="A193" s="2">
        <v>29.681398391723633</v>
      </c>
      <c r="B193" s="2">
        <v>0.86324751377105713</v>
      </c>
      <c r="E193" s="2">
        <v>30.257383346557617</v>
      </c>
      <c r="F193" s="2">
        <v>0.86413782835006714</v>
      </c>
      <c r="I193" s="2">
        <v>30.257383346557617</v>
      </c>
      <c r="J193" s="3">
        <v>-0.00093292741803452373</v>
      </c>
    </row>
    <row r="194">
      <c r="A194" s="2">
        <v>29.7043514251709</v>
      </c>
      <c r="B194" s="2">
        <v>0.86592710018157959</v>
      </c>
      <c r="E194" s="2">
        <v>30.311370849609375</v>
      </c>
      <c r="F194" s="2">
        <v>0.86409419775009155</v>
      </c>
      <c r="I194" s="2">
        <v>30.311370849609375</v>
      </c>
      <c r="J194" s="3">
        <v>-0.00093629624461755157</v>
      </c>
    </row>
    <row r="195">
      <c r="A195" s="2">
        <v>29.789243698120117</v>
      </c>
      <c r="B195" s="2">
        <v>0.86367470026016235</v>
      </c>
      <c r="E195" s="2">
        <v>30.365358352661133</v>
      </c>
      <c r="F195" s="2">
        <v>0.86404985189437866</v>
      </c>
      <c r="I195" s="2">
        <v>30.365358352661133</v>
      </c>
      <c r="J195" s="3">
        <v>-0.00093965866835787892</v>
      </c>
    </row>
    <row r="196">
      <c r="A196" s="2">
        <v>29.812393188476563</v>
      </c>
      <c r="B196" s="2">
        <v>0.86298465728759766</v>
      </c>
      <c r="E196" s="2">
        <v>30.419345855712891</v>
      </c>
      <c r="F196" s="2">
        <v>0.864004909992218</v>
      </c>
      <c r="I196" s="2">
        <v>30.419345855712891</v>
      </c>
      <c r="J196" s="3">
        <v>-0.00094302103389054537</v>
      </c>
    </row>
    <row r="197">
      <c r="A197" s="2">
        <v>29.89912223815918</v>
      </c>
      <c r="B197" s="2">
        <v>0.86270523071289063</v>
      </c>
      <c r="E197" s="2">
        <v>30.473331451416016</v>
      </c>
      <c r="F197" s="2">
        <v>0.86395925283432007</v>
      </c>
      <c r="I197" s="2">
        <v>30.473331451416016</v>
      </c>
      <c r="J197" s="3">
        <v>-0.00094638916198164225</v>
      </c>
    </row>
    <row r="198">
      <c r="A198" s="2">
        <v>29.922208786010742</v>
      </c>
      <c r="B198" s="2">
        <v>0.86471563577651978</v>
      </c>
      <c r="E198" s="2">
        <v>30.527318954467773</v>
      </c>
      <c r="F198" s="2">
        <v>0.86391282081604</v>
      </c>
      <c r="I198" s="2">
        <v>30.527318954467773</v>
      </c>
      <c r="J198" s="3">
        <v>-0.00094976933905854821</v>
      </c>
    </row>
    <row r="199">
      <c r="A199" s="2">
        <v>30.009407043457031</v>
      </c>
      <c r="B199" s="2">
        <v>0.86473333835601807</v>
      </c>
      <c r="E199" s="2">
        <v>30.581306457519531</v>
      </c>
      <c r="F199" s="2">
        <v>0.863865315914154</v>
      </c>
      <c r="I199" s="2">
        <v>30.581306457519531</v>
      </c>
      <c r="J199" s="3">
        <v>-0.00095316756051033735</v>
      </c>
    </row>
    <row r="200">
      <c r="A200" s="2">
        <v>30.032312393188477</v>
      </c>
      <c r="B200" s="2">
        <v>0.8645281195640564</v>
      </c>
      <c r="E200" s="2">
        <v>30.635293960571289</v>
      </c>
      <c r="F200" s="2">
        <v>0.86381608247756958</v>
      </c>
      <c r="I200" s="2">
        <v>30.635293960571289</v>
      </c>
      <c r="J200" s="3">
        <v>-0.00095659040380269289</v>
      </c>
    </row>
    <row r="201">
      <c r="A201" s="2">
        <v>30.117832183837891</v>
      </c>
      <c r="B201" s="2">
        <v>0.864904522895813</v>
      </c>
      <c r="E201" s="2">
        <v>30.689281463623047</v>
      </c>
      <c r="F201" s="2">
        <v>0.86376470327377319</v>
      </c>
      <c r="I201" s="2">
        <v>30.689281463623047</v>
      </c>
      <c r="J201" s="3">
        <v>-0.000960045144893229</v>
      </c>
    </row>
    <row r="202">
      <c r="A202" s="2">
        <v>30.140666961669922</v>
      </c>
      <c r="B202" s="2">
        <v>0.86360770463943481</v>
      </c>
      <c r="E202" s="2">
        <v>30.743267059326172</v>
      </c>
      <c r="F202" s="2">
        <v>0.86371064186096191</v>
      </c>
      <c r="I202" s="2">
        <v>30.743267059326172</v>
      </c>
      <c r="J202" s="3">
        <v>-0.00096353917615488172</v>
      </c>
    </row>
    <row r="203">
      <c r="A203" s="2">
        <v>30.227975845336914</v>
      </c>
      <c r="B203" s="2">
        <v>0.86557650566101074</v>
      </c>
      <c r="E203" s="2">
        <v>30.79725456237793</v>
      </c>
      <c r="F203" s="2">
        <v>0.863653838634491</v>
      </c>
      <c r="I203" s="2">
        <v>30.79725456237793</v>
      </c>
      <c r="J203" s="3">
        <v>-0.00096708029741421342</v>
      </c>
    </row>
    <row r="204">
      <c r="A204" s="2">
        <v>30.251245498657227</v>
      </c>
      <c r="B204" s="2">
        <v>0.86418861150741577</v>
      </c>
      <c r="E204" s="2">
        <v>30.851242065429688</v>
      </c>
      <c r="F204" s="2">
        <v>0.86359435319900513</v>
      </c>
      <c r="I204" s="2">
        <v>30.851242065429688</v>
      </c>
      <c r="J204" s="3">
        <v>-0.00097067526075989008</v>
      </c>
    </row>
    <row r="205">
      <c r="A205" s="2">
        <v>30.336822509765625</v>
      </c>
      <c r="B205" s="2">
        <v>0.86514937877655029</v>
      </c>
      <c r="E205" s="2">
        <v>30.905229568481445</v>
      </c>
      <c r="F205" s="2">
        <v>0.86353260278701782</v>
      </c>
      <c r="I205" s="2">
        <v>30.905229568481445</v>
      </c>
      <c r="J205" s="3">
        <v>-0.00097433081828057766</v>
      </c>
    </row>
    <row r="206">
      <c r="A206" s="2">
        <v>30.359830856323242</v>
      </c>
      <c r="B206" s="2">
        <v>0.86487561464309692</v>
      </c>
      <c r="E206" s="2">
        <v>30.959217071533203</v>
      </c>
      <c r="F206" s="2">
        <v>0.86346900463104248</v>
      </c>
      <c r="I206" s="2">
        <v>30.959217071533203</v>
      </c>
      <c r="J206" s="3">
        <v>-0.00097805366385728121</v>
      </c>
    </row>
    <row r="207">
      <c r="A207" s="2">
        <v>30.44584846496582</v>
      </c>
      <c r="B207" s="2">
        <v>0.86389964818954468</v>
      </c>
      <c r="E207" s="2">
        <v>31.013202667236328</v>
      </c>
      <c r="F207" s="2">
        <v>0.863403856754303</v>
      </c>
      <c r="I207" s="2">
        <v>31.013202667236328</v>
      </c>
      <c r="J207" s="3">
        <v>-0.00098185043316334486</v>
      </c>
    </row>
    <row r="208">
      <c r="A208" s="2">
        <v>30.469343185424805</v>
      </c>
      <c r="B208" s="2">
        <v>0.86499971151351929</v>
      </c>
      <c r="E208" s="2">
        <v>31.067190170288086</v>
      </c>
      <c r="F208" s="2">
        <v>0.86333709955215454</v>
      </c>
      <c r="I208" s="2">
        <v>31.067190170288086</v>
      </c>
      <c r="J208" s="3">
        <v>-0.000985728926025331</v>
      </c>
    </row>
    <row r="209">
      <c r="A209" s="2">
        <v>30.55596923828125</v>
      </c>
      <c r="B209" s="2">
        <v>0.86347264051437378</v>
      </c>
      <c r="E209" s="2">
        <v>31.121177673339844</v>
      </c>
      <c r="F209" s="2">
        <v>0.86326885223388672</v>
      </c>
      <c r="I209" s="2">
        <v>31.121177673339844</v>
      </c>
      <c r="J209" s="3">
        <v>-0.000989696942269802</v>
      </c>
    </row>
    <row r="210">
      <c r="A210" s="2">
        <v>30.579238891601563</v>
      </c>
      <c r="B210" s="2">
        <v>0.86272346973419189</v>
      </c>
      <c r="E210" s="2">
        <v>31.1751651763916</v>
      </c>
      <c r="F210" s="2">
        <v>0.86319881677627563</v>
      </c>
      <c r="I210" s="2">
        <v>31.1751651763916</v>
      </c>
      <c r="J210" s="3">
        <v>-0.00099376298021525145</v>
      </c>
    </row>
    <row r="211">
      <c r="A211" s="2">
        <v>30.665933609008789</v>
      </c>
      <c r="B211" s="2">
        <v>0.86373883485794067</v>
      </c>
      <c r="E211" s="2">
        <v>31.229152679443359</v>
      </c>
      <c r="F211" s="2">
        <v>0.86312699317932129</v>
      </c>
      <c r="I211" s="2">
        <v>31.229152679443359</v>
      </c>
      <c r="J211" s="3">
        <v>-0.0009979362366721034</v>
      </c>
    </row>
    <row r="212">
      <c r="A212" s="2">
        <v>30.689241409301758</v>
      </c>
      <c r="B212" s="2">
        <v>0.86505770683288574</v>
      </c>
      <c r="E212" s="2">
        <v>31.283138275146484</v>
      </c>
      <c r="F212" s="2">
        <v>0.863053560256958</v>
      </c>
      <c r="I212" s="2">
        <v>31.283138275146484</v>
      </c>
      <c r="J212" s="3">
        <v>-0.0010022257920354605</v>
      </c>
    </row>
    <row r="213">
      <c r="A213" s="2">
        <v>30.775554656982422</v>
      </c>
      <c r="B213" s="2">
        <v>0.86377966403961182</v>
      </c>
      <c r="E213" s="2">
        <v>31.337125778198242</v>
      </c>
      <c r="F213" s="2">
        <v>0.86297875642776489</v>
      </c>
      <c r="I213" s="2">
        <v>31.337125778198242</v>
      </c>
      <c r="J213" s="3">
        <v>-0.0010066413087770343</v>
      </c>
    </row>
    <row r="214">
      <c r="A214" s="2">
        <v>30.798751831054688</v>
      </c>
      <c r="B214" s="2">
        <v>0.86362391710281372</v>
      </c>
      <c r="E214" s="2">
        <v>31.39111328125</v>
      </c>
      <c r="F214" s="2">
        <v>0.8629034161567688</v>
      </c>
      <c r="I214" s="2">
        <v>31.39111328125</v>
      </c>
      <c r="J214" s="3">
        <v>-0.0010111915180459619</v>
      </c>
    </row>
    <row r="215">
      <c r="A215" s="2">
        <v>30.884880065917969</v>
      </c>
      <c r="B215" s="2">
        <v>0.86494874954223633</v>
      </c>
      <c r="E215" s="2">
        <v>31.445100784301758</v>
      </c>
      <c r="F215" s="2">
        <v>0.86282837390899658</v>
      </c>
      <c r="I215" s="2">
        <v>31.445100784301758</v>
      </c>
      <c r="J215" s="3">
        <v>-0.0010158841032534838</v>
      </c>
    </row>
    <row r="216">
      <c r="A216" s="2">
        <v>30.908023834228516</v>
      </c>
      <c r="B216" s="2">
        <v>0.86263549327850342</v>
      </c>
      <c r="E216" s="2">
        <v>31.499088287353516</v>
      </c>
      <c r="F216" s="2">
        <v>0.86275416612625122</v>
      </c>
      <c r="I216" s="2">
        <v>31.499088287353516</v>
      </c>
      <c r="J216" s="3">
        <v>-0.0010207248851656914</v>
      </c>
    </row>
    <row r="217">
      <c r="A217" s="2">
        <v>30.995523452758789</v>
      </c>
      <c r="B217" s="2">
        <v>0.86194527149200439</v>
      </c>
      <c r="E217" s="2">
        <v>31.553073883056641</v>
      </c>
      <c r="F217" s="2">
        <v>0.86268079280853271</v>
      </c>
      <c r="I217" s="2">
        <v>31.553073883056641</v>
      </c>
      <c r="J217" s="3">
        <v>-0.0010257172398269176</v>
      </c>
    </row>
    <row r="218">
      <c r="A218" s="2">
        <v>31.018939971923828</v>
      </c>
      <c r="B218" s="2">
        <v>0.866186797618866</v>
      </c>
      <c r="E218" s="2">
        <v>31.6070613861084</v>
      </c>
      <c r="F218" s="2">
        <v>0.86260825395584106</v>
      </c>
      <c r="I218" s="2">
        <v>31.6070613861084</v>
      </c>
      <c r="J218" s="3">
        <v>-0.001030862214975059</v>
      </c>
    </row>
    <row r="219">
      <c r="A219" s="2">
        <v>31.103128433227539</v>
      </c>
      <c r="B219" s="2">
        <v>0.862669050693512</v>
      </c>
      <c r="E219" s="2">
        <v>31.661048889160156</v>
      </c>
      <c r="F219" s="2">
        <v>0.86253637075424194</v>
      </c>
      <c r="I219" s="2">
        <v>31.661048889160156</v>
      </c>
      <c r="J219" s="3">
        <v>-0.0010361569002270699</v>
      </c>
    </row>
    <row r="220">
      <c r="A220" s="2">
        <v>31.126659393310547</v>
      </c>
      <c r="B220" s="2">
        <v>0.864138662815094</v>
      </c>
      <c r="E220" s="2">
        <v>31.715036392211914</v>
      </c>
      <c r="F220" s="2">
        <v>0.86246490478515625</v>
      </c>
      <c r="I220" s="2">
        <v>31.715036392211914</v>
      </c>
      <c r="J220" s="3">
        <v>-0.0010415958240628242</v>
      </c>
    </row>
    <row r="221">
      <c r="A221" s="2">
        <v>31.213174819946289</v>
      </c>
      <c r="B221" s="2">
        <v>0.86427813768386841</v>
      </c>
      <c r="E221" s="2">
        <v>31.769023895263672</v>
      </c>
      <c r="F221" s="2">
        <v>0.86239379644393921</v>
      </c>
      <c r="I221" s="2">
        <v>31.769023895263672</v>
      </c>
      <c r="J221" s="3">
        <v>-0.0010471708374097943</v>
      </c>
    </row>
    <row r="222">
      <c r="A222" s="2">
        <v>31.236202239990234</v>
      </c>
      <c r="B222" s="2">
        <v>0.8633730411529541</v>
      </c>
      <c r="E222" s="2">
        <v>31.823009490966797</v>
      </c>
      <c r="F222" s="2">
        <v>0.8623231053352356</v>
      </c>
      <c r="I222" s="2">
        <v>31.823009490966797</v>
      </c>
      <c r="J222" s="3">
        <v>-0.0010528716957196593</v>
      </c>
    </row>
    <row r="223">
      <c r="A223" s="2">
        <v>31.322397232055664</v>
      </c>
      <c r="B223" s="2">
        <v>0.86301684379577637</v>
      </c>
      <c r="E223" s="2">
        <v>31.876996994018555</v>
      </c>
      <c r="F223" s="2">
        <v>0.86225289106369019</v>
      </c>
      <c r="I223" s="2">
        <v>31.876996994018555</v>
      </c>
      <c r="J223" s="3">
        <v>-0.0010586867574602365</v>
      </c>
    </row>
    <row r="224">
      <c r="A224" s="2">
        <v>31.345237731933594</v>
      </c>
      <c r="B224" s="2">
        <v>0.86275535821914673</v>
      </c>
      <c r="E224" s="2">
        <v>31.930984497070313</v>
      </c>
      <c r="F224" s="2">
        <v>0.862183153629303</v>
      </c>
      <c r="I224" s="2">
        <v>31.930984497070313</v>
      </c>
      <c r="J224" s="3">
        <v>-0.0010646028677001595</v>
      </c>
    </row>
    <row r="225">
      <c r="A225" s="2">
        <v>31.431652069091797</v>
      </c>
      <c r="B225" s="2">
        <v>0.863248348236084</v>
      </c>
      <c r="E225" s="2">
        <v>31.98497200012207</v>
      </c>
      <c r="F225" s="2">
        <v>0.86211419105529785</v>
      </c>
      <c r="I225" s="2">
        <v>31.98497200012207</v>
      </c>
      <c r="J225" s="3">
        <v>-0.0010706061730161309</v>
      </c>
    </row>
    <row r="226">
      <c r="A226" s="2">
        <v>31.454484939575195</v>
      </c>
      <c r="B226" s="2">
        <v>0.86168736219406128</v>
      </c>
      <c r="E226" s="2">
        <v>32.038959503173828</v>
      </c>
      <c r="F226" s="2">
        <v>0.86204630136489868</v>
      </c>
      <c r="I226" s="2">
        <v>32.038959503173828</v>
      </c>
      <c r="J226" s="3">
        <v>-0.0010766820050776005</v>
      </c>
    </row>
    <row r="227">
      <c r="A227" s="2">
        <v>31.540561676025391</v>
      </c>
      <c r="B227" s="2">
        <v>0.86179506778717041</v>
      </c>
      <c r="E227" s="2">
        <v>32.092945098876953</v>
      </c>
      <c r="F227" s="2">
        <v>0.8619799017906189</v>
      </c>
      <c r="I227" s="2">
        <v>32.092945098876953</v>
      </c>
      <c r="J227" s="3">
        <v>-0.0010828154627233744</v>
      </c>
    </row>
    <row r="228">
      <c r="A228" s="2">
        <v>31.56315803527832</v>
      </c>
      <c r="B228" s="2">
        <v>0.8625749945640564</v>
      </c>
      <c r="E228" s="2">
        <v>32.146934509277344</v>
      </c>
      <c r="F228" s="2">
        <v>0.8619154691696167</v>
      </c>
      <c r="I228" s="2">
        <v>32.146934509277344</v>
      </c>
      <c r="J228" s="3">
        <v>-0.0010889916447922587</v>
      </c>
    </row>
    <row r="229">
      <c r="A229" s="2">
        <v>31.650875091552734</v>
      </c>
      <c r="B229" s="2">
        <v>0.86281836032867432</v>
      </c>
      <c r="E229" s="2">
        <v>32.200920104980469</v>
      </c>
      <c r="F229" s="2">
        <v>0.86185336112976074</v>
      </c>
      <c r="I229" s="2">
        <v>32.200920104980469</v>
      </c>
      <c r="J229" s="3">
        <v>-0.0010951946023851633</v>
      </c>
    </row>
    <row r="230">
      <c r="A230" s="2">
        <v>31.674213409423828</v>
      </c>
      <c r="B230" s="2">
        <v>0.8611825704574585</v>
      </c>
      <c r="E230" s="2">
        <v>32.254905700683594</v>
      </c>
      <c r="F230" s="2">
        <v>0.8617936372756958</v>
      </c>
      <c r="I230" s="2">
        <v>32.254905700683594</v>
      </c>
      <c r="J230" s="3">
        <v>-0.0011014092015102506</v>
      </c>
    </row>
    <row r="231">
      <c r="A231" s="2">
        <v>31.760330200195313</v>
      </c>
      <c r="B231" s="2">
        <v>0.86200791597366333</v>
      </c>
      <c r="E231" s="2">
        <v>32.308895111083984</v>
      </c>
      <c r="F231" s="2">
        <v>0.861735999584198</v>
      </c>
      <c r="I231" s="2">
        <v>32.308895111083984</v>
      </c>
      <c r="J231" s="3">
        <v>-0.0011076205410063267</v>
      </c>
    </row>
    <row r="232">
      <c r="A232" s="2">
        <v>31.783788681030273</v>
      </c>
      <c r="B232" s="2">
        <v>0.861484944820404</v>
      </c>
      <c r="E232" s="2">
        <v>32.362880706787109</v>
      </c>
      <c r="F232" s="2">
        <v>0.86168015003204346</v>
      </c>
      <c r="I232" s="2">
        <v>32.362880706787109</v>
      </c>
      <c r="J232" s="3">
        <v>-0.0011138115078210831</v>
      </c>
    </row>
    <row r="233">
      <c r="A233" s="2">
        <v>31.870319366455078</v>
      </c>
      <c r="B233" s="2">
        <v>0.86199092864990234</v>
      </c>
      <c r="E233" s="2">
        <v>32.4168701171875</v>
      </c>
      <c r="F233" s="2">
        <v>0.86162573099136353</v>
      </c>
      <c r="I233" s="2">
        <v>32.4168701171875</v>
      </c>
      <c r="J233" s="3">
        <v>-0.0011199662694707513</v>
      </c>
    </row>
    <row r="234">
      <c r="A234" s="2">
        <v>31.893453598022461</v>
      </c>
      <c r="B234" s="2">
        <v>0.8603242039680481</v>
      </c>
      <c r="E234" s="2">
        <v>32.470855712890625</v>
      </c>
      <c r="F234" s="2">
        <v>0.86157232522964478</v>
      </c>
      <c r="I234" s="2">
        <v>32.470855712890625</v>
      </c>
      <c r="J234" s="3">
        <v>-0.0011260664323344827</v>
      </c>
    </row>
    <row r="235">
      <c r="A235" s="2">
        <v>31.980201721191406</v>
      </c>
      <c r="B235" s="2">
        <v>0.86370855569839478</v>
      </c>
      <c r="E235" s="2">
        <v>32.52484130859375</v>
      </c>
      <c r="F235" s="2">
        <v>0.86151993274688721</v>
      </c>
      <c r="I235" s="2">
        <v>32.52484130859375</v>
      </c>
      <c r="J235" s="3">
        <v>-0.001132094650529325</v>
      </c>
    </row>
    <row r="236">
      <c r="A236" s="2">
        <v>32.0030632019043</v>
      </c>
      <c r="B236" s="2">
        <v>0.860842227935791</v>
      </c>
      <c r="E236" s="2">
        <v>32.578830718994141</v>
      </c>
      <c r="F236" s="2">
        <v>0.86146843433380127</v>
      </c>
      <c r="I236" s="2">
        <v>32.578830718994141</v>
      </c>
      <c r="J236" s="3">
        <v>-0.0011380335781723261</v>
      </c>
    </row>
    <row r="237">
      <c r="A237" s="2">
        <v>32.087898254394531</v>
      </c>
      <c r="B237" s="2">
        <v>0.86132127046585083</v>
      </c>
      <c r="E237" s="2">
        <v>32.632816314697266</v>
      </c>
      <c r="F237" s="2">
        <v>0.86141765117645264</v>
      </c>
      <c r="I237" s="2">
        <v>32.632816314697266</v>
      </c>
      <c r="J237" s="3">
        <v>-0.0011438644723966718</v>
      </c>
    </row>
    <row r="238">
      <c r="A238" s="2">
        <v>32.111770629882813</v>
      </c>
      <c r="B238" s="2">
        <v>0.86263495683670044</v>
      </c>
      <c r="E238" s="2">
        <v>32.686805725097656</v>
      </c>
      <c r="F238" s="2">
        <v>0.86136746406555176</v>
      </c>
      <c r="I238" s="2">
        <v>32.686805725097656</v>
      </c>
      <c r="J238" s="3">
        <v>-0.0011495703365653753</v>
      </c>
    </row>
    <row r="239">
      <c r="A239" s="2">
        <v>32.198848724365234</v>
      </c>
      <c r="B239" s="2">
        <v>0.86222356557846069</v>
      </c>
      <c r="E239" s="2">
        <v>32.740791320800781</v>
      </c>
      <c r="F239" s="2">
        <v>0.86131757497787476</v>
      </c>
      <c r="I239" s="2">
        <v>32.740791320800781</v>
      </c>
      <c r="J239" s="3">
        <v>-0.0011551324278116226</v>
      </c>
    </row>
    <row r="240">
      <c r="A240" s="2">
        <v>32.221637725830078</v>
      </c>
      <c r="B240" s="2">
        <v>0.86198103427886963</v>
      </c>
      <c r="E240" s="2">
        <v>32.794776916503906</v>
      </c>
      <c r="F240" s="2">
        <v>0.861267626285553</v>
      </c>
      <c r="I240" s="2">
        <v>32.794776916503906</v>
      </c>
      <c r="J240" s="3">
        <v>-0.0011605336330831051</v>
      </c>
    </row>
    <row r="241">
      <c r="A241" s="2">
        <v>32.3079719543457</v>
      </c>
      <c r="B241" s="2">
        <v>0.86200684309005737</v>
      </c>
      <c r="E241" s="2">
        <v>32.8487663269043</v>
      </c>
      <c r="F241" s="2">
        <v>0.86121749877929688</v>
      </c>
      <c r="I241" s="2">
        <v>32.8487663269043</v>
      </c>
      <c r="J241" s="3">
        <v>-0.001165757654234767</v>
      </c>
    </row>
    <row r="242">
      <c r="A242" s="2">
        <v>32.330883026123047</v>
      </c>
      <c r="B242" s="2">
        <v>0.8636469841003418</v>
      </c>
      <c r="E242" s="2">
        <v>32.902751922607422</v>
      </c>
      <c r="F242" s="2">
        <v>0.86116713285446167</v>
      </c>
      <c r="I242" s="2">
        <v>32.902751922607422</v>
      </c>
      <c r="J242" s="3">
        <v>-0.0011707884259521961</v>
      </c>
    </row>
    <row r="243">
      <c r="A243" s="2">
        <v>32.417240142822266</v>
      </c>
      <c r="B243" s="2">
        <v>0.862243115901947</v>
      </c>
      <c r="E243" s="2">
        <v>32.956741333007813</v>
      </c>
      <c r="F243" s="2">
        <v>0.86111623048782349</v>
      </c>
      <c r="I243" s="2">
        <v>32.956741333007813</v>
      </c>
      <c r="J243" s="3">
        <v>-0.0011756130261346698</v>
      </c>
    </row>
    <row r="244">
      <c r="A244" s="2">
        <v>32.441249847412109</v>
      </c>
      <c r="B244" s="2">
        <v>0.86060398817062378</v>
      </c>
      <c r="E244" s="2">
        <v>33.010726928710938</v>
      </c>
      <c r="F244" s="2">
        <v>0.86106449365615845</v>
      </c>
      <c r="I244" s="2">
        <v>33.010726928710938</v>
      </c>
      <c r="J244" s="3">
        <v>-0.0011802187655121088</v>
      </c>
    </row>
    <row r="245">
      <c r="A245" s="2">
        <v>32.5263557434082</v>
      </c>
      <c r="B245" s="2">
        <v>0.86006462574005127</v>
      </c>
      <c r="E245" s="2">
        <v>33.064712524414063</v>
      </c>
      <c r="F245" s="2">
        <v>0.86101174354553223</v>
      </c>
      <c r="I245" s="2">
        <v>33.064712524414063</v>
      </c>
      <c r="J245" s="3">
        <v>-0.0011845947010442615</v>
      </c>
    </row>
    <row r="246">
      <c r="A246" s="2">
        <v>32.549636840820313</v>
      </c>
      <c r="B246" s="2">
        <v>0.86278188228607178</v>
      </c>
      <c r="E246" s="2">
        <v>33.118701934814453</v>
      </c>
      <c r="F246" s="2">
        <v>0.8609578013420105</v>
      </c>
      <c r="I246" s="2">
        <v>33.118701934814453</v>
      </c>
      <c r="J246" s="3">
        <v>-0.0011887314030900598</v>
      </c>
    </row>
    <row r="247">
      <c r="A247" s="2">
        <v>32.636142730712891</v>
      </c>
      <c r="B247" s="2">
        <v>0.859139084815979</v>
      </c>
      <c r="E247" s="2">
        <v>33.172687530517578</v>
      </c>
      <c r="F247" s="2">
        <v>0.86090296506881714</v>
      </c>
      <c r="I247" s="2">
        <v>33.172687530517578</v>
      </c>
      <c r="J247" s="3">
        <v>-0.0011926195584237576</v>
      </c>
    </row>
    <row r="248">
      <c r="A248" s="2">
        <v>32.658969879150391</v>
      </c>
      <c r="B248" s="2">
        <v>0.86229068040847778</v>
      </c>
      <c r="E248" s="2">
        <v>33.226676940917969</v>
      </c>
      <c r="F248" s="2">
        <v>0.86084747314453125</v>
      </c>
      <c r="I248" s="2">
        <v>33.226676940917969</v>
      </c>
      <c r="J248" s="3">
        <v>-0.0011962522985413671</v>
      </c>
    </row>
    <row r="249">
      <c r="A249" s="2">
        <v>32.745075225830078</v>
      </c>
      <c r="B249" s="2">
        <v>0.86074346303939819</v>
      </c>
      <c r="E249" s="2">
        <v>33.280662536621094</v>
      </c>
      <c r="F249" s="2">
        <v>0.860791802406311</v>
      </c>
      <c r="I249" s="2">
        <v>33.280662536621094</v>
      </c>
      <c r="J249" s="3">
        <v>-0.001199623104184866</v>
      </c>
    </row>
    <row r="250">
      <c r="A250" s="2">
        <v>32.768230438232422</v>
      </c>
      <c r="B250" s="2">
        <v>0.8630530834197998</v>
      </c>
      <c r="E250" s="2">
        <v>33.334648132324219</v>
      </c>
      <c r="F250" s="2">
        <v>0.86073595285415649</v>
      </c>
      <c r="I250" s="2">
        <v>33.334648132324219</v>
      </c>
      <c r="J250" s="3">
        <v>-0.0012027280172333121</v>
      </c>
    </row>
    <row r="251">
      <c r="A251" s="2">
        <v>32.855289459228516</v>
      </c>
      <c r="B251" s="2">
        <v>0.86347329616546631</v>
      </c>
      <c r="E251" s="2">
        <v>33.388637542724609</v>
      </c>
      <c r="F251" s="2">
        <v>0.8606799840927124</v>
      </c>
      <c r="I251" s="2">
        <v>33.388637542724609</v>
      </c>
      <c r="J251" s="3">
        <v>-0.0012055638944730163</v>
      </c>
    </row>
    <row r="252">
      <c r="A252" s="2">
        <v>32.879375457763672</v>
      </c>
      <c r="B252" s="2">
        <v>0.86224919557571411</v>
      </c>
      <c r="E252" s="2">
        <v>33.442623138427734</v>
      </c>
      <c r="F252" s="2">
        <v>0.86062377691268921</v>
      </c>
      <c r="I252" s="2">
        <v>33.442623138427734</v>
      </c>
      <c r="J252" s="3">
        <v>-0.0012081289896741509</v>
      </c>
    </row>
    <row r="253">
      <c r="A253" s="2">
        <v>32.965377807617188</v>
      </c>
      <c r="B253" s="2">
        <v>0.86045128107070923</v>
      </c>
      <c r="E253" s="2">
        <v>33.496612548828125</v>
      </c>
      <c r="F253" s="2">
        <v>0.86056727170944214</v>
      </c>
      <c r="I253" s="2">
        <v>33.496612548828125</v>
      </c>
      <c r="J253" s="3">
        <v>-0.0012104235356673598</v>
      </c>
    </row>
    <row r="254">
      <c r="A254" s="2">
        <v>32.989444732666016</v>
      </c>
      <c r="B254" s="2">
        <v>0.86004418134689331</v>
      </c>
      <c r="E254" s="2">
        <v>33.55059814453125</v>
      </c>
      <c r="F254" s="2">
        <v>0.86051023006439209</v>
      </c>
      <c r="I254" s="2">
        <v>33.55059814453125</v>
      </c>
      <c r="J254" s="3">
        <v>-0.0012124482309445739</v>
      </c>
    </row>
    <row r="255">
      <c r="A255" s="2">
        <v>33.073757171630859</v>
      </c>
      <c r="B255" s="2">
        <v>0.86098730564117432</v>
      </c>
      <c r="E255" s="2">
        <v>33.604583740234375</v>
      </c>
      <c r="F255" s="2">
        <v>0.86045271158218384</v>
      </c>
      <c r="I255" s="2">
        <v>33.604583740234375</v>
      </c>
      <c r="J255" s="3">
        <v>-0.0012142056366428733</v>
      </c>
    </row>
    <row r="256">
      <c r="A256" s="2">
        <v>33.096588134765625</v>
      </c>
      <c r="B256" s="2">
        <v>0.86027079820632935</v>
      </c>
      <c r="E256" s="2">
        <v>33.658573150634766</v>
      </c>
      <c r="F256" s="2">
        <v>0.86039471626281738</v>
      </c>
      <c r="I256" s="2">
        <v>33.658573150634766</v>
      </c>
      <c r="J256" s="3">
        <v>-0.0012156993616372347</v>
      </c>
    </row>
    <row r="257">
      <c r="A257" s="2">
        <v>33.183326721191406</v>
      </c>
      <c r="B257" s="2">
        <v>0.85999041795730591</v>
      </c>
      <c r="E257" s="2">
        <v>33.712558746337891</v>
      </c>
      <c r="F257" s="2">
        <v>0.860336422920227</v>
      </c>
      <c r="I257" s="2">
        <v>33.712558746337891</v>
      </c>
      <c r="J257" s="3">
        <v>-0.0012169338297098875</v>
      </c>
    </row>
    <row r="258">
      <c r="A258" s="2">
        <v>33.20721435546875</v>
      </c>
      <c r="B258" s="2">
        <v>0.86130905151367188</v>
      </c>
      <c r="E258" s="2">
        <v>33.766548156738281</v>
      </c>
      <c r="F258" s="2">
        <v>0.86027789115905762</v>
      </c>
      <c r="I258" s="2">
        <v>33.766548156738281</v>
      </c>
      <c r="J258" s="3">
        <v>-0.0012179147452116013</v>
      </c>
    </row>
    <row r="259">
      <c r="A259" s="2">
        <v>33.294410705566406</v>
      </c>
      <c r="B259" s="2">
        <v>0.86130678653717041</v>
      </c>
      <c r="E259" s="2">
        <v>33.820533752441406</v>
      </c>
      <c r="F259" s="2">
        <v>0.86021918058395386</v>
      </c>
      <c r="I259" s="2">
        <v>33.820533752441406</v>
      </c>
      <c r="J259" s="3">
        <v>-0.0012186486274003983</v>
      </c>
    </row>
    <row r="260">
      <c r="A260" s="2">
        <v>33.317447662353516</v>
      </c>
      <c r="B260" s="2">
        <v>0.86126559972763062</v>
      </c>
      <c r="E260" s="2">
        <v>33.874519348144531</v>
      </c>
      <c r="F260" s="2">
        <v>0.86016029119491577</v>
      </c>
      <c r="I260" s="2">
        <v>33.874519348144531</v>
      </c>
      <c r="J260" s="3">
        <v>-0.00121914385817945</v>
      </c>
    </row>
    <row r="261">
      <c r="A261" s="2">
        <v>33.402290344238281</v>
      </c>
      <c r="B261" s="2">
        <v>0.86050170660018921</v>
      </c>
      <c r="E261" s="2">
        <v>33.928508758544922</v>
      </c>
      <c r="F261" s="2">
        <v>0.86010092496871948</v>
      </c>
      <c r="I261" s="2">
        <v>33.928508758544922</v>
      </c>
      <c r="J261" s="3">
        <v>-0.00121941021643579</v>
      </c>
    </row>
    <row r="262">
      <c r="A262" s="2">
        <v>33.425140380859375</v>
      </c>
      <c r="B262" s="2">
        <v>0.86104077100753784</v>
      </c>
      <c r="E262" s="2">
        <v>33.982494354248047</v>
      </c>
      <c r="F262" s="2">
        <v>0.86004090309143066</v>
      </c>
      <c r="I262" s="2">
        <v>33.982494354248047</v>
      </c>
      <c r="J262" s="3">
        <v>-0.0012194585287943482</v>
      </c>
    </row>
    <row r="263">
      <c r="A263" s="2">
        <v>33.512020111083984</v>
      </c>
      <c r="B263" s="2">
        <v>0.86120760440826416</v>
      </c>
      <c r="E263" s="2">
        <v>34.036483764648438</v>
      </c>
      <c r="F263" s="2">
        <v>0.85998016595840454</v>
      </c>
      <c r="I263" s="2">
        <v>34.036483764648438</v>
      </c>
      <c r="J263" s="3">
        <v>-0.0012193017173558474</v>
      </c>
    </row>
    <row r="264">
      <c r="A264" s="2">
        <v>33.534919738769531</v>
      </c>
      <c r="B264" s="2">
        <v>0.861587405204773</v>
      </c>
      <c r="E264" s="2">
        <v>34.090469360351563</v>
      </c>
      <c r="F264" s="2">
        <v>0.859919011592865</v>
      </c>
      <c r="I264" s="2">
        <v>34.090469360351563</v>
      </c>
      <c r="J264" s="3">
        <v>-0.0012189538683742285</v>
      </c>
    </row>
    <row r="265">
      <c r="A265" s="2">
        <v>33.621971130371094</v>
      </c>
      <c r="B265" s="2">
        <v>0.86038953065872192</v>
      </c>
      <c r="E265" s="2">
        <v>34.144454956054688</v>
      </c>
      <c r="F265" s="2">
        <v>0.859857439994812</v>
      </c>
      <c r="I265" s="2">
        <v>34.144454956054688</v>
      </c>
      <c r="J265" s="3">
        <v>-0.0012184309307485819</v>
      </c>
    </row>
    <row r="266">
      <c r="A266" s="2">
        <v>33.645240783691406</v>
      </c>
      <c r="B266" s="2">
        <v>0.86112290620803833</v>
      </c>
      <c r="E266" s="2">
        <v>34.198444366455078</v>
      </c>
      <c r="F266" s="2">
        <v>0.85979527235031128</v>
      </c>
      <c r="I266" s="2">
        <v>34.198444366455078</v>
      </c>
      <c r="J266" s="3">
        <v>-0.0012177497847005725</v>
      </c>
    </row>
    <row r="267">
      <c r="A267" s="2">
        <v>33.731521606445313</v>
      </c>
      <c r="B267" s="2">
        <v>0.85795772075653076</v>
      </c>
      <c r="E267" s="2">
        <v>34.2524299621582</v>
      </c>
      <c r="F267" s="2">
        <v>0.85973227024078369</v>
      </c>
      <c r="I267" s="2">
        <v>34.2524299621582</v>
      </c>
      <c r="J267" s="3">
        <v>-0.0012169288238510489</v>
      </c>
    </row>
    <row r="268">
      <c r="A268" s="2">
        <v>33.7545280456543</v>
      </c>
      <c r="B268" s="2">
        <v>0.86031472682952881</v>
      </c>
      <c r="E268" s="2">
        <v>34.306419372558594</v>
      </c>
      <c r="F268" s="2">
        <v>0.85966789722442627</v>
      </c>
      <c r="I268" s="2">
        <v>34.306419372558594</v>
      </c>
      <c r="J268" s="3">
        <v>-0.0012159874895587564</v>
      </c>
    </row>
    <row r="269">
      <c r="A269" s="2">
        <v>33.838943481445313</v>
      </c>
      <c r="B269" s="2">
        <v>0.85889112949371338</v>
      </c>
      <c r="E269" s="2">
        <v>34.360404968261719</v>
      </c>
      <c r="F269" s="2">
        <v>0.85960137844085693</v>
      </c>
      <c r="I269" s="2">
        <v>34.360404968261719</v>
      </c>
      <c r="J269" s="3">
        <v>-0.0012149466201663017</v>
      </c>
    </row>
    <row r="270">
      <c r="A270" s="2">
        <v>33.862300872802734</v>
      </c>
      <c r="B270" s="2">
        <v>0.85954076051712036</v>
      </c>
      <c r="E270" s="2">
        <v>34.414390563964844</v>
      </c>
      <c r="F270" s="2">
        <v>0.85953205823898315</v>
      </c>
      <c r="I270" s="2">
        <v>34.414390563964844</v>
      </c>
      <c r="J270" s="3">
        <v>-0.0012138278689235449</v>
      </c>
    </row>
    <row r="271">
      <c r="A271" s="2">
        <v>33.950496673583984</v>
      </c>
      <c r="B271" s="2">
        <v>0.85854506492614746</v>
      </c>
      <c r="E271" s="2">
        <v>34.468379974365234</v>
      </c>
      <c r="F271" s="2">
        <v>0.8594595193862915</v>
      </c>
      <c r="I271" s="2">
        <v>34.468379974365234</v>
      </c>
      <c r="J271" s="3">
        <v>-0.0012126538204029202</v>
      </c>
    </row>
    <row r="272">
      <c r="A272" s="2">
        <v>33.976215362548828</v>
      </c>
      <c r="B272" s="2">
        <v>0.86185741424560547</v>
      </c>
      <c r="E272" s="2">
        <v>34.522365570068359</v>
      </c>
      <c r="F272" s="2">
        <v>0.859383761882782</v>
      </c>
      <c r="I272" s="2">
        <v>34.522365570068359</v>
      </c>
      <c r="J272" s="3">
        <v>-0.0012114479904994369</v>
      </c>
    </row>
    <row r="273">
      <c r="A273" s="2">
        <v>34.060272216796875</v>
      </c>
      <c r="B273" s="2">
        <v>0.85962611436843872</v>
      </c>
      <c r="E273" s="2">
        <v>34.57635498046875</v>
      </c>
      <c r="F273" s="2">
        <v>0.85930514335632324</v>
      </c>
      <c r="I273" s="2">
        <v>34.57635498046875</v>
      </c>
      <c r="J273" s="3">
        <v>-0.0012102327309548855</v>
      </c>
    </row>
    <row r="274">
      <c r="A274" s="2">
        <v>34.083179473876953</v>
      </c>
      <c r="B274" s="2">
        <v>0.86177307367324829</v>
      </c>
      <c r="E274" s="2">
        <v>34.630340576171875</v>
      </c>
      <c r="F274" s="2">
        <v>0.85922420024871826</v>
      </c>
      <c r="I274" s="2">
        <v>34.630340576171875</v>
      </c>
      <c r="J274" s="3">
        <v>-0.0012090302770957351</v>
      </c>
    </row>
    <row r="275">
      <c r="A275" s="2">
        <v>34.167453765869141</v>
      </c>
      <c r="B275" s="2">
        <v>0.859270453453064</v>
      </c>
      <c r="E275" s="2">
        <v>34.684326171875</v>
      </c>
      <c r="F275" s="2">
        <v>0.85914123058319092</v>
      </c>
      <c r="I275" s="2">
        <v>34.684326171875</v>
      </c>
      <c r="J275" s="3">
        <v>-0.0012078613508492708</v>
      </c>
    </row>
    <row r="276">
      <c r="A276" s="2">
        <v>34.190895080566406</v>
      </c>
      <c r="B276" s="2">
        <v>0.8589666485786438</v>
      </c>
      <c r="E276" s="2">
        <v>34.738315582275391</v>
      </c>
      <c r="F276" s="2">
        <v>0.85905665159225464</v>
      </c>
      <c r="I276" s="2">
        <v>34.738315582275391</v>
      </c>
      <c r="J276" s="3">
        <v>-0.001206744578666985</v>
      </c>
    </row>
    <row r="277">
      <c r="A277" s="2">
        <v>34.277679443359375</v>
      </c>
      <c r="B277" s="2">
        <v>0.85925382375717163</v>
      </c>
      <c r="E277" s="2">
        <v>34.792301177978516</v>
      </c>
      <c r="F277" s="2">
        <v>0.8589707612991333</v>
      </c>
      <c r="I277" s="2">
        <v>34.792301177978516</v>
      </c>
      <c r="J277" s="3">
        <v>-0.0012056968407705426</v>
      </c>
    </row>
    <row r="278">
      <c r="A278" s="2">
        <v>34.301856994628906</v>
      </c>
      <c r="B278" s="2">
        <v>0.860903263092041</v>
      </c>
      <c r="E278" s="2">
        <v>34.846290588378906</v>
      </c>
      <c r="F278" s="2">
        <v>0.85888367891311646</v>
      </c>
      <c r="I278" s="2">
        <v>34.846290588378906</v>
      </c>
      <c r="J278" s="3">
        <v>-0.0012047338532283902</v>
      </c>
    </row>
    <row r="279">
      <c r="A279" s="2">
        <v>34.389541625976563</v>
      </c>
      <c r="B279" s="2">
        <v>0.85928612947463989</v>
      </c>
      <c r="E279" s="2">
        <v>34.900276184082031</v>
      </c>
      <c r="F279" s="2">
        <v>0.85879546403884888</v>
      </c>
      <c r="I279" s="2">
        <v>34.900276184082031</v>
      </c>
      <c r="J279" s="3">
        <v>-0.001203870284371078</v>
      </c>
    </row>
    <row r="280">
      <c r="A280" s="2">
        <v>34.412281036376953</v>
      </c>
      <c r="B280" s="2">
        <v>0.85903674364089966</v>
      </c>
      <c r="E280" s="2">
        <v>34.954261779785156</v>
      </c>
      <c r="F280" s="2">
        <v>0.85870629549026489</v>
      </c>
      <c r="I280" s="2">
        <v>34.954261779785156</v>
      </c>
      <c r="J280" s="3">
        <v>-0.0012031198712065816</v>
      </c>
    </row>
    <row r="281">
      <c r="A281" s="2">
        <v>34.497097015380859</v>
      </c>
      <c r="B281" s="2">
        <v>0.85880559682846069</v>
      </c>
      <c r="E281" s="2">
        <v>35.008251190185547</v>
      </c>
      <c r="F281" s="2">
        <v>0.85861623287200928</v>
      </c>
      <c r="I281" s="2">
        <v>35.008251190185547</v>
      </c>
      <c r="J281" s="3">
        <v>-0.0012024951865896583</v>
      </c>
    </row>
    <row r="282">
      <c r="A282" s="2">
        <v>34.520244598388672</v>
      </c>
      <c r="B282" s="2">
        <v>0.85850363969802856</v>
      </c>
      <c r="E282" s="2">
        <v>35.062236785888672</v>
      </c>
      <c r="F282" s="2">
        <v>0.85852551460266113</v>
      </c>
      <c r="I282" s="2">
        <v>35.062236785888672</v>
      </c>
      <c r="J282" s="3">
        <v>-0.0012020078720524907</v>
      </c>
    </row>
    <row r="283">
      <c r="A283" s="2">
        <v>34.606048583984375</v>
      </c>
      <c r="B283" s="2">
        <v>0.85981547832489014</v>
      </c>
      <c r="E283" s="2">
        <v>35.116226196289063</v>
      </c>
      <c r="F283" s="2">
        <v>0.85843443870544434</v>
      </c>
      <c r="I283" s="2">
        <v>35.116226196289063</v>
      </c>
      <c r="J283" s="3">
        <v>-0.0012016681721433997</v>
      </c>
    </row>
    <row r="284">
      <c r="A284" s="2">
        <v>34.629409790039063</v>
      </c>
      <c r="B284" s="2">
        <v>0.86124354600906372</v>
      </c>
      <c r="E284" s="2">
        <v>35.170211791992188</v>
      </c>
      <c r="F284" s="2">
        <v>0.858343243598938</v>
      </c>
      <c r="I284" s="2">
        <v>35.170211791992188</v>
      </c>
      <c r="J284" s="3">
        <v>-0.0012014845851808786</v>
      </c>
    </row>
    <row r="285">
      <c r="A285" s="2">
        <v>34.714267730712891</v>
      </c>
      <c r="B285" s="2">
        <v>0.86019039154052734</v>
      </c>
      <c r="E285" s="2">
        <v>35.224197387695313</v>
      </c>
      <c r="F285" s="2">
        <v>0.85825240612030029</v>
      </c>
      <c r="I285" s="2">
        <v>35.224197387695313</v>
      </c>
      <c r="J285" s="3">
        <v>-0.0012014639796689153</v>
      </c>
    </row>
    <row r="286">
      <c r="A286" s="2">
        <v>34.739997863769531</v>
      </c>
      <c r="B286" s="2">
        <v>0.85884946584701538</v>
      </c>
      <c r="E286" s="2">
        <v>35.2781867980957</v>
      </c>
      <c r="F286" s="2">
        <v>0.858162522315979</v>
      </c>
      <c r="I286" s="2">
        <v>35.2781867980957</v>
      </c>
      <c r="J286" s="3">
        <v>-0.00120161147788167</v>
      </c>
    </row>
    <row r="287">
      <c r="A287" s="2">
        <v>34.826416015625</v>
      </c>
      <c r="B287" s="2">
        <v>0.85727924108505249</v>
      </c>
      <c r="E287" s="2">
        <v>35.332172393798828</v>
      </c>
      <c r="F287" s="2">
        <v>0.85807424783706665</v>
      </c>
      <c r="I287" s="2">
        <v>35.332172393798828</v>
      </c>
      <c r="J287" s="3">
        <v>-0.0012019306886941195</v>
      </c>
    </row>
    <row r="288">
      <c r="A288" s="2">
        <v>34.849395751953125</v>
      </c>
      <c r="B288" s="2">
        <v>0.85823237895965576</v>
      </c>
      <c r="E288" s="2">
        <v>35.386161804199219</v>
      </c>
      <c r="F288" s="2">
        <v>0.85798799991607666</v>
      </c>
      <c r="I288" s="2">
        <v>35.386161804199219</v>
      </c>
      <c r="J288" s="3">
        <v>-0.0012024235911667347</v>
      </c>
    </row>
    <row r="289">
      <c r="A289" s="2">
        <v>34.934478759765625</v>
      </c>
      <c r="B289" s="2">
        <v>0.85811823606491089</v>
      </c>
      <c r="E289" s="2">
        <v>35.440147399902344</v>
      </c>
      <c r="F289" s="2">
        <v>0.85790413618087769</v>
      </c>
      <c r="I289" s="2">
        <v>35.440147399902344</v>
      </c>
      <c r="J289" s="3">
        <v>-0.001203090650960803</v>
      </c>
    </row>
    <row r="290">
      <c r="A290" s="2">
        <v>34.957855224609375</v>
      </c>
      <c r="B290" s="2">
        <v>0.85979938507080078</v>
      </c>
      <c r="E290" s="2">
        <v>35.494132995605469</v>
      </c>
      <c r="F290" s="2">
        <v>0.85782277584075928</v>
      </c>
      <c r="I290" s="2">
        <v>35.494132995605469</v>
      </c>
      <c r="J290" s="3">
        <v>-0.0012039309367537498</v>
      </c>
    </row>
    <row r="291">
      <c r="A291" s="2">
        <v>35.042964935302734</v>
      </c>
      <c r="B291" s="2">
        <v>0.85672509670257568</v>
      </c>
      <c r="E291" s="2">
        <v>35.548122406005859</v>
      </c>
      <c r="F291" s="2">
        <v>0.85774374008178711</v>
      </c>
      <c r="I291" s="2">
        <v>35.548122406005859</v>
      </c>
      <c r="J291" s="3">
        <v>-0.0012049420038238168</v>
      </c>
    </row>
    <row r="292">
      <c r="A292" s="2">
        <v>35.065666198730469</v>
      </c>
      <c r="B292" s="2">
        <v>0.8602142333984375</v>
      </c>
      <c r="E292" s="2">
        <v>35.602108001708984</v>
      </c>
      <c r="F292" s="2">
        <v>0.85766667127609253</v>
      </c>
      <c r="I292" s="2">
        <v>35.602108001708984</v>
      </c>
      <c r="J292" s="3">
        <v>-0.0012061191955581307</v>
      </c>
    </row>
    <row r="293">
      <c r="A293" s="2">
        <v>35.152317047119141</v>
      </c>
      <c r="B293" s="2">
        <v>0.85775965452194214</v>
      </c>
      <c r="E293" s="2">
        <v>35.656097412109375</v>
      </c>
      <c r="F293" s="2">
        <v>0.857590913772583</v>
      </c>
      <c r="I293" s="2">
        <v>35.656097412109375</v>
      </c>
      <c r="J293" s="3">
        <v>-0.001207455643452704</v>
      </c>
    </row>
    <row r="294">
      <c r="A294" s="2">
        <v>35.176212310791016</v>
      </c>
      <c r="B294" s="2">
        <v>0.86075162887573242</v>
      </c>
      <c r="E294" s="2">
        <v>35.7100830078125</v>
      </c>
      <c r="F294" s="2">
        <v>0.85751569271087646</v>
      </c>
      <c r="I294" s="2">
        <v>35.7100830078125</v>
      </c>
      <c r="J294" s="3">
        <v>-0.0012089427327737212</v>
      </c>
    </row>
    <row r="295">
      <c r="A295" s="2">
        <v>35.262802124023438</v>
      </c>
      <c r="B295" s="2">
        <v>0.85984081029891968</v>
      </c>
      <c r="E295" s="2">
        <v>35.764068603515625</v>
      </c>
      <c r="F295" s="2">
        <v>0.85744035243988037</v>
      </c>
      <c r="I295" s="2">
        <v>35.764068603515625</v>
      </c>
      <c r="J295" s="3">
        <v>-0.0012105708010494709</v>
      </c>
    </row>
    <row r="296">
      <c r="A296" s="2">
        <v>35.285530090332031</v>
      </c>
      <c r="B296" s="2">
        <v>0.85780268907547</v>
      </c>
      <c r="E296" s="2">
        <v>35.818058013916016</v>
      </c>
      <c r="F296" s="2">
        <v>0.85736459493637085</v>
      </c>
      <c r="I296" s="2">
        <v>35.818058013916016</v>
      </c>
      <c r="J296" s="3">
        <v>-0.0012123294873163104</v>
      </c>
    </row>
    <row r="297">
      <c r="A297" s="2">
        <v>35.371494293212891</v>
      </c>
      <c r="B297" s="2">
        <v>0.85832947492599487</v>
      </c>
      <c r="E297" s="2">
        <v>35.872043609619141</v>
      </c>
      <c r="F297" s="2">
        <v>0.85728859901428223</v>
      </c>
      <c r="I297" s="2">
        <v>35.872043609619141</v>
      </c>
      <c r="J297" s="3">
        <v>-0.0012142072664573789</v>
      </c>
    </row>
    <row r="298">
      <c r="A298" s="2">
        <v>35.395027160644531</v>
      </c>
      <c r="B298" s="2">
        <v>0.85774189233779907</v>
      </c>
      <c r="E298" s="2">
        <v>35.926033020019531</v>
      </c>
      <c r="F298" s="2">
        <v>0.85721254348754883</v>
      </c>
      <c r="I298" s="2">
        <v>35.926033020019531</v>
      </c>
      <c r="J298" s="3">
        <v>-0.0012161924969404936</v>
      </c>
    </row>
    <row r="299">
      <c r="A299" s="2">
        <v>35.482631683349609</v>
      </c>
      <c r="B299" s="2">
        <v>0.85767060518264771</v>
      </c>
      <c r="E299" s="2">
        <v>35.980018615722656</v>
      </c>
      <c r="F299" s="2">
        <v>0.85713702440261841</v>
      </c>
      <c r="I299" s="2">
        <v>35.980018615722656</v>
      </c>
      <c r="J299" s="3">
        <v>-0.001218271441757679</v>
      </c>
    </row>
    <row r="300">
      <c r="A300" s="2">
        <v>35.5059700012207</v>
      </c>
      <c r="B300" s="2">
        <v>0.85695731639862061</v>
      </c>
      <c r="E300" s="2">
        <v>36.034004211425781</v>
      </c>
      <c r="F300" s="2">
        <v>0.857062816619873</v>
      </c>
      <c r="I300" s="2">
        <v>36.034004211425781</v>
      </c>
      <c r="J300" s="3">
        <v>-0.0012204302474856377</v>
      </c>
    </row>
    <row r="301">
      <c r="A301" s="2">
        <v>35.591911315917969</v>
      </c>
      <c r="B301" s="2">
        <v>0.85819226503372192</v>
      </c>
      <c r="E301" s="2">
        <v>36.087993621826172</v>
      </c>
      <c r="F301" s="2">
        <v>0.85699069499969482</v>
      </c>
      <c r="I301" s="2">
        <v>36.087993621826172</v>
      </c>
      <c r="J301" s="3">
        <v>-0.0012226542457938194</v>
      </c>
    </row>
    <row r="302">
      <c r="A302" s="2">
        <v>35.614589691162109</v>
      </c>
      <c r="B302" s="2">
        <v>0.85622704029083252</v>
      </c>
      <c r="E302" s="2">
        <v>36.1419792175293</v>
      </c>
      <c r="F302" s="2">
        <v>0.8569214940071106</v>
      </c>
      <c r="I302" s="2">
        <v>36.1419792175293</v>
      </c>
      <c r="J302" s="3">
        <v>-0.0012249281862750649</v>
      </c>
    </row>
    <row r="303">
      <c r="A303" s="2">
        <v>35.7005500793457</v>
      </c>
      <c r="B303" s="2">
        <v>0.857678234577179</v>
      </c>
      <c r="E303" s="2">
        <v>36.195968627929688</v>
      </c>
      <c r="F303" s="2">
        <v>0.856855571269989</v>
      </c>
      <c r="I303" s="2">
        <v>36.195968627929688</v>
      </c>
      <c r="J303" s="3">
        <v>-0.0012272371677681804</v>
      </c>
    </row>
    <row r="304">
      <c r="A304" s="2">
        <v>35.723804473876953</v>
      </c>
      <c r="B304" s="2">
        <v>0.85457056760787964</v>
      </c>
      <c r="E304" s="2">
        <v>36.249954223632813</v>
      </c>
      <c r="F304" s="2">
        <v>0.85679304599761963</v>
      </c>
      <c r="I304" s="2">
        <v>36.249954223632813</v>
      </c>
      <c r="J304" s="3">
        <v>-0.0012295660562813282</v>
      </c>
    </row>
    <row r="305">
      <c r="A305" s="2">
        <v>35.809555053710938</v>
      </c>
      <c r="B305" s="2">
        <v>0.85718613862991333</v>
      </c>
      <c r="E305" s="2">
        <v>36.303939819335938</v>
      </c>
      <c r="F305" s="2">
        <v>0.85673385858535767</v>
      </c>
      <c r="I305" s="2">
        <v>36.303939819335938</v>
      </c>
      <c r="J305" s="3">
        <v>-0.0012319008819758892</v>
      </c>
    </row>
    <row r="306">
      <c r="A306" s="2">
        <v>35.832542419433594</v>
      </c>
      <c r="B306" s="2">
        <v>0.85639333724975586</v>
      </c>
      <c r="E306" s="2">
        <v>36.357929229736328</v>
      </c>
      <c r="F306" s="2">
        <v>0.85667818784713745</v>
      </c>
      <c r="I306" s="2">
        <v>36.357929229736328</v>
      </c>
      <c r="J306" s="3">
        <v>-0.0012342289555817842</v>
      </c>
    </row>
    <row r="307">
      <c r="A307" s="2">
        <v>35.920566558837891</v>
      </c>
      <c r="B307" s="2">
        <v>0.85719728469848633</v>
      </c>
      <c r="E307" s="2">
        <v>36.411914825439453</v>
      </c>
      <c r="F307" s="2">
        <v>0.85662627220153809</v>
      </c>
      <c r="I307" s="2">
        <v>36.411914825439453</v>
      </c>
      <c r="J307" s="3">
        <v>-0.001236538402736187</v>
      </c>
    </row>
    <row r="308">
      <c r="A308" s="2">
        <v>35.944084167480469</v>
      </c>
      <c r="B308" s="2">
        <v>0.856692910194397</v>
      </c>
      <c r="E308" s="2">
        <v>36.465904235839844</v>
      </c>
      <c r="F308" s="2">
        <v>0.856578528881073</v>
      </c>
      <c r="I308" s="2">
        <v>36.465904235839844</v>
      </c>
      <c r="J308" s="3">
        <v>-0.0012388189788907766</v>
      </c>
    </row>
    <row r="309">
      <c r="A309" s="2">
        <v>36.02813720703125</v>
      </c>
      <c r="B309" s="2">
        <v>0.8569788932800293</v>
      </c>
      <c r="E309" s="2">
        <v>36.519889831542969</v>
      </c>
      <c r="F309" s="2">
        <v>0.85653495788574219</v>
      </c>
      <c r="I309" s="2">
        <v>36.519889831542969</v>
      </c>
      <c r="J309" s="3">
        <v>-0.0012410609051585197</v>
      </c>
    </row>
    <row r="310">
      <c r="A310" s="2">
        <v>36.051933288574219</v>
      </c>
      <c r="B310" s="2">
        <v>0.8568074107170105</v>
      </c>
      <c r="E310" s="2">
        <v>36.573875427246094</v>
      </c>
      <c r="F310" s="2">
        <v>0.85649555921554565</v>
      </c>
      <c r="I310" s="2">
        <v>36.573875427246094</v>
      </c>
      <c r="J310" s="3">
        <v>-0.0012432559160515666</v>
      </c>
    </row>
    <row r="311">
      <c r="A311" s="2">
        <v>36.137859344482422</v>
      </c>
      <c r="B311" s="2">
        <v>0.85599243640899658</v>
      </c>
      <c r="E311" s="2">
        <v>36.627864837646484</v>
      </c>
      <c r="F311" s="2">
        <v>0.85645991563797</v>
      </c>
      <c r="I311" s="2">
        <v>36.627864837646484</v>
      </c>
      <c r="J311" s="3">
        <v>-0.0012453971430659294</v>
      </c>
    </row>
    <row r="312">
      <c r="A312" s="2">
        <v>36.161273956298828</v>
      </c>
      <c r="B312" s="2">
        <v>0.85694408416748047</v>
      </c>
      <c r="E312" s="2">
        <v>36.681850433349609</v>
      </c>
      <c r="F312" s="2">
        <v>0.85642766952514648</v>
      </c>
      <c r="I312" s="2">
        <v>36.681850433349609</v>
      </c>
      <c r="J312" s="3">
        <v>-0.0012474785326048732</v>
      </c>
    </row>
    <row r="313">
      <c r="A313" s="2">
        <v>36.249160766601563</v>
      </c>
      <c r="B313" s="2">
        <v>0.85665762424468994</v>
      </c>
      <c r="E313" s="2">
        <v>36.73583984375</v>
      </c>
      <c r="F313" s="2">
        <v>0.85639822483062744</v>
      </c>
      <c r="I313" s="2">
        <v>36.73583984375</v>
      </c>
      <c r="J313" s="3">
        <v>-0.0012494958937168121</v>
      </c>
    </row>
    <row r="314">
      <c r="A314" s="2">
        <v>36.272518157958984</v>
      </c>
      <c r="B314" s="2">
        <v>0.85778123140335083</v>
      </c>
      <c r="E314" s="2">
        <v>36.789825439453125</v>
      </c>
      <c r="F314" s="2">
        <v>0.85637068748474121</v>
      </c>
      <c r="I314" s="2">
        <v>36.789825439453125</v>
      </c>
      <c r="J314" s="3">
        <v>-0.0012514455011114478</v>
      </c>
    </row>
    <row r="315">
      <c r="A315" s="2">
        <v>36.356376647949219</v>
      </c>
      <c r="B315" s="2">
        <v>0.85548651218414307</v>
      </c>
      <c r="E315" s="2">
        <v>36.843814849853516</v>
      </c>
      <c r="F315" s="2">
        <v>0.85634404420852661</v>
      </c>
      <c r="I315" s="2">
        <v>36.843814849853516</v>
      </c>
      <c r="J315" s="3">
        <v>-0.0012533253757283092</v>
      </c>
    </row>
    <row r="316">
      <c r="A316" s="2">
        <v>36.379215240478516</v>
      </c>
      <c r="B316" s="2">
        <v>0.85756480693817139</v>
      </c>
      <c r="E316" s="2">
        <v>36.897800445556641</v>
      </c>
      <c r="F316" s="2">
        <v>0.856317400932312</v>
      </c>
      <c r="I316" s="2">
        <v>36.897800445556641</v>
      </c>
      <c r="J316" s="3">
        <v>-0.0012551341205835342</v>
      </c>
    </row>
    <row r="317">
      <c r="A317" s="2">
        <v>36.466968536376953</v>
      </c>
      <c r="B317" s="2">
        <v>0.85604053735733032</v>
      </c>
      <c r="E317" s="2">
        <v>36.951786041259766</v>
      </c>
      <c r="F317" s="2">
        <v>0.85628992319107056</v>
      </c>
      <c r="I317" s="2">
        <v>36.951786041259766</v>
      </c>
      <c r="J317" s="3">
        <v>-0.0012568717356771231</v>
      </c>
    </row>
    <row r="318">
      <c r="A318" s="2">
        <v>36.49005126953125</v>
      </c>
      <c r="B318" s="2">
        <v>0.85623955726623535</v>
      </c>
      <c r="E318" s="2">
        <v>37.005775451660156</v>
      </c>
      <c r="F318" s="2">
        <v>0.85626071691513062</v>
      </c>
      <c r="I318" s="2">
        <v>37.005775451660156</v>
      </c>
      <c r="J318" s="3">
        <v>-0.0012585386866703629</v>
      </c>
    </row>
    <row r="319">
      <c r="A319" s="2">
        <v>36.576797485351563</v>
      </c>
      <c r="B319" s="2">
        <v>0.85792142152786255</v>
      </c>
      <c r="E319" s="2">
        <v>37.059761047363281</v>
      </c>
      <c r="F319" s="2">
        <v>0.85622918605804443</v>
      </c>
      <c r="I319" s="2">
        <v>37.059761047363281</v>
      </c>
      <c r="J319" s="3">
        <v>-0.0012601361377164721</v>
      </c>
    </row>
    <row r="320">
      <c r="A320" s="2">
        <v>36.600048065185547</v>
      </c>
      <c r="B320" s="2">
        <v>0.85644274950027466</v>
      </c>
      <c r="E320" s="2">
        <v>37.113750457763672</v>
      </c>
      <c r="F320" s="2">
        <v>0.85619455575942993</v>
      </c>
      <c r="I320" s="2">
        <v>37.113750457763672</v>
      </c>
      <c r="J320" s="3">
        <v>-0.0012616673484444618</v>
      </c>
    </row>
    <row r="321">
      <c r="A321" s="2">
        <v>36.686359405517578</v>
      </c>
      <c r="B321" s="2">
        <v>0.85579723119735718</v>
      </c>
      <c r="E321" s="2">
        <v>37.1677360534668</v>
      </c>
      <c r="F321" s="2">
        <v>0.8561561107635498</v>
      </c>
      <c r="I321" s="2">
        <v>37.1677360534668</v>
      </c>
      <c r="J321" s="3">
        <v>-0.0012631361605599523</v>
      </c>
    </row>
    <row r="322">
      <c r="A322" s="2">
        <v>36.7092170715332</v>
      </c>
      <c r="B322" s="2">
        <v>0.85989862680435181</v>
      </c>
      <c r="E322" s="2">
        <v>37.221721649169922</v>
      </c>
      <c r="F322" s="2">
        <v>0.85611337423324585</v>
      </c>
      <c r="I322" s="2">
        <v>37.221721649169922</v>
      </c>
      <c r="J322" s="3">
        <v>-0.0012645489769056439</v>
      </c>
    </row>
    <row r="323">
      <c r="A323" s="2">
        <v>36.795383453369141</v>
      </c>
      <c r="B323" s="2">
        <v>0.8561280369758606</v>
      </c>
      <c r="E323" s="2">
        <v>37.275711059570313</v>
      </c>
      <c r="F323" s="2">
        <v>0.85606634616851807</v>
      </c>
      <c r="I323" s="2">
        <v>37.275711059570313</v>
      </c>
      <c r="J323" s="3">
        <v>-0.0012659132480621338</v>
      </c>
    </row>
    <row r="324">
      <c r="A324" s="2">
        <v>36.818363189697266</v>
      </c>
      <c r="B324" s="2">
        <v>0.85600882768630981</v>
      </c>
      <c r="E324" s="2">
        <v>37.329696655273438</v>
      </c>
      <c r="F324" s="2">
        <v>0.85601508617401123</v>
      </c>
      <c r="I324" s="2">
        <v>37.329696655273438</v>
      </c>
      <c r="J324" s="3">
        <v>-0.0012672374723479152</v>
      </c>
    </row>
    <row r="325">
      <c r="A325" s="2">
        <v>36.904842376708984</v>
      </c>
      <c r="B325" s="2">
        <v>0.85675972700119019</v>
      </c>
      <c r="E325" s="2">
        <v>37.383686065673828</v>
      </c>
      <c r="F325" s="2">
        <v>0.8559601902961731</v>
      </c>
      <c r="I325" s="2">
        <v>37.383686065673828</v>
      </c>
      <c r="J325" s="3">
        <v>-0.0012685316614806652</v>
      </c>
    </row>
    <row r="326">
      <c r="A326" s="2">
        <v>36.9279670715332</v>
      </c>
      <c r="B326" s="2">
        <v>0.85704487562179565</v>
      </c>
      <c r="E326" s="2">
        <v>37.437671661376953</v>
      </c>
      <c r="F326" s="2">
        <v>0.85590219497680664</v>
      </c>
      <c r="I326" s="2">
        <v>37.437671661376953</v>
      </c>
      <c r="J326" s="3">
        <v>-0.001269806525669992</v>
      </c>
    </row>
    <row r="327">
      <c r="A327" s="2">
        <v>37.014671325683594</v>
      </c>
      <c r="B327" s="2">
        <v>0.8555724024772644</v>
      </c>
      <c r="E327" s="2">
        <v>37.491657257080078</v>
      </c>
      <c r="F327" s="2">
        <v>0.85584181547164917</v>
      </c>
      <c r="I327" s="2">
        <v>37.491657257080078</v>
      </c>
      <c r="J327" s="3">
        <v>-0.0012710738228634</v>
      </c>
    </row>
    <row r="328">
      <c r="A328" s="2">
        <v>37.037059783935547</v>
      </c>
      <c r="B328" s="2">
        <v>0.85769635438919067</v>
      </c>
      <c r="E328" s="2">
        <v>37.545646667480469</v>
      </c>
      <c r="F328" s="2">
        <v>0.85577946901321411</v>
      </c>
      <c r="I328" s="2">
        <v>37.545646667480469</v>
      </c>
      <c r="J328" s="3">
        <v>-0.001272346475161612</v>
      </c>
    </row>
    <row r="329">
      <c r="A329" s="2">
        <v>37.123500823974609</v>
      </c>
      <c r="B329" s="2">
        <v>0.854000449180603</v>
      </c>
      <c r="E329" s="2">
        <v>37.599632263183594</v>
      </c>
      <c r="F329" s="2">
        <v>0.85571539402008057</v>
      </c>
      <c r="I329" s="2">
        <v>37.599632263183594</v>
      </c>
      <c r="J329" s="3">
        <v>-0.0012736371718347073</v>
      </c>
    </row>
    <row r="330">
      <c r="A330" s="2">
        <v>37.147159576416016</v>
      </c>
      <c r="B330" s="2">
        <v>0.85498571395874023</v>
      </c>
      <c r="E330" s="2">
        <v>37.653621673583984</v>
      </c>
      <c r="F330" s="2">
        <v>0.85564965009689331</v>
      </c>
      <c r="I330" s="2">
        <v>37.653621673583984</v>
      </c>
      <c r="J330" s="3">
        <v>-0.0012749593006446958</v>
      </c>
    </row>
    <row r="331">
      <c r="A331" s="2">
        <v>37.234897613525391</v>
      </c>
      <c r="B331" s="2">
        <v>0.8529396653175354</v>
      </c>
      <c r="E331" s="2">
        <v>37.707607269287109</v>
      </c>
      <c r="F331" s="2">
        <v>0.85558229684829712</v>
      </c>
      <c r="I331" s="2">
        <v>37.707607269287109</v>
      </c>
      <c r="J331" s="3">
        <v>-0.0012763256672769785</v>
      </c>
    </row>
    <row r="332">
      <c r="A332" s="2">
        <v>37.258548736572266</v>
      </c>
      <c r="B332" s="2">
        <v>0.85614794492721558</v>
      </c>
      <c r="E332" s="2">
        <v>37.761592864990234</v>
      </c>
      <c r="F332" s="2">
        <v>0.85551345348358154</v>
      </c>
      <c r="I332" s="2">
        <v>37.761592864990234</v>
      </c>
      <c r="J332" s="3">
        <v>-0.0012777487281709909</v>
      </c>
    </row>
    <row r="333">
      <c r="A333" s="2">
        <v>37.3425407409668</v>
      </c>
      <c r="B333" s="2">
        <v>0.8578917384147644</v>
      </c>
      <c r="E333" s="2">
        <v>37.815582275390625</v>
      </c>
      <c r="F333" s="2">
        <v>0.85544335842132568</v>
      </c>
      <c r="I333" s="2">
        <v>37.815582275390625</v>
      </c>
      <c r="J333" s="3">
        <v>-0.0012792401248589158</v>
      </c>
    </row>
    <row r="334">
      <c r="A334" s="2">
        <v>37.365581512451172</v>
      </c>
      <c r="B334" s="2">
        <v>0.85607552528381348</v>
      </c>
      <c r="E334" s="2">
        <v>37.86956787109375</v>
      </c>
      <c r="F334" s="2">
        <v>0.85537254810333252</v>
      </c>
      <c r="I334" s="2">
        <v>37.86956787109375</v>
      </c>
      <c r="J334" s="3">
        <v>-0.0012808101018890738</v>
      </c>
    </row>
    <row r="335">
      <c r="A335" s="2">
        <v>37.451808929443359</v>
      </c>
      <c r="B335" s="2">
        <v>0.85654312372207642</v>
      </c>
      <c r="E335" s="2">
        <v>37.923557281494141</v>
      </c>
      <c r="F335" s="2">
        <v>0.8553013801574707</v>
      </c>
      <c r="I335" s="2">
        <v>37.923557281494141</v>
      </c>
      <c r="J335" s="3">
        <v>-0.0012824685545638204</v>
      </c>
    </row>
    <row r="336">
      <c r="A336" s="2">
        <v>37.474891662597656</v>
      </c>
      <c r="B336" s="2">
        <v>0.85707944631576538</v>
      </c>
      <c r="E336" s="2">
        <v>37.977542877197266</v>
      </c>
      <c r="F336" s="2">
        <v>0.85523003339767456</v>
      </c>
      <c r="I336" s="2">
        <v>37.977542877197266</v>
      </c>
      <c r="J336" s="3">
        <v>-0.0012842243304476142</v>
      </c>
    </row>
    <row r="337">
      <c r="A337" s="2">
        <v>37.561195373535156</v>
      </c>
      <c r="B337" s="2">
        <v>0.85738170146942139</v>
      </c>
      <c r="E337" s="2">
        <v>38.031528472900391</v>
      </c>
      <c r="F337" s="2">
        <v>0.85515862703323364</v>
      </c>
      <c r="I337" s="2">
        <v>38.031528472900391</v>
      </c>
      <c r="J337" s="3">
        <v>-0.0012860868591815233</v>
      </c>
    </row>
    <row r="338">
      <c r="A338" s="2">
        <v>37.584079742431641</v>
      </c>
      <c r="B338" s="2">
        <v>0.85607755184173584</v>
      </c>
      <c r="E338" s="2">
        <v>38.085517883300781</v>
      </c>
      <c r="F338" s="2">
        <v>0.8550870418548584</v>
      </c>
      <c r="I338" s="2">
        <v>38.085517883300781</v>
      </c>
      <c r="J338" s="3">
        <v>-0.0012880663853138685</v>
      </c>
    </row>
    <row r="339">
      <c r="A339" s="2">
        <v>37.671730041503906</v>
      </c>
      <c r="B339" s="2">
        <v>0.85798907279968262</v>
      </c>
      <c r="E339" s="2">
        <v>38.139503479003906</v>
      </c>
      <c r="F339" s="2">
        <v>0.8550150990486145</v>
      </c>
      <c r="I339" s="2">
        <v>38.139503479003906</v>
      </c>
      <c r="J339" s="3">
        <v>-0.0012901732698082924</v>
      </c>
    </row>
    <row r="340">
      <c r="A340" s="2">
        <v>37.697093963623047</v>
      </c>
      <c r="B340" s="2">
        <v>0.85366082191467285</v>
      </c>
      <c r="E340" s="2">
        <v>38.1934928894043</v>
      </c>
      <c r="F340" s="2">
        <v>0.85494250059127808</v>
      </c>
      <c r="I340" s="2">
        <v>38.1934928894043</v>
      </c>
      <c r="J340" s="3">
        <v>-0.0012924195034429431</v>
      </c>
    </row>
    <row r="341">
      <c r="A341" s="2">
        <v>37.781200408935547</v>
      </c>
      <c r="B341" s="2">
        <v>0.85506296157836914</v>
      </c>
      <c r="E341" s="2">
        <v>38.247478485107422</v>
      </c>
      <c r="F341" s="2">
        <v>0.85486888885498047</v>
      </c>
      <c r="I341" s="2">
        <v>38.247478485107422</v>
      </c>
      <c r="J341" s="3">
        <v>-0.0012948164949193597</v>
      </c>
    </row>
    <row r="342">
      <c r="A342" s="2">
        <v>37.804794311523438</v>
      </c>
      <c r="B342" s="2">
        <v>0.85530650615692139</v>
      </c>
      <c r="E342" s="2">
        <v>38.301464080810547</v>
      </c>
      <c r="F342" s="2">
        <v>0.8547937273979187</v>
      </c>
      <c r="I342" s="2">
        <v>38.301464080810547</v>
      </c>
      <c r="J342" s="3">
        <v>-0.0012973751872777939</v>
      </c>
    </row>
    <row r="343">
      <c r="A343" s="2">
        <v>37.891277313232422</v>
      </c>
      <c r="B343" s="2">
        <v>0.85563212633132935</v>
      </c>
      <c r="E343" s="2">
        <v>38.355453491210938</v>
      </c>
      <c r="F343" s="2">
        <v>0.85471653938293457</v>
      </c>
      <c r="I343" s="2">
        <v>38.355453491210938</v>
      </c>
      <c r="J343" s="3">
        <v>-0.001300105475820601</v>
      </c>
    </row>
    <row r="344">
      <c r="A344" s="2">
        <v>37.913986206054688</v>
      </c>
      <c r="B344" s="2">
        <v>0.85652989149093628</v>
      </c>
      <c r="E344" s="2">
        <v>38.409439086914063</v>
      </c>
      <c r="F344" s="2">
        <v>0.85463690757751465</v>
      </c>
      <c r="I344" s="2">
        <v>38.409439086914063</v>
      </c>
      <c r="J344" s="3">
        <v>-0.0013030149275436997</v>
      </c>
    </row>
    <row r="345">
      <c r="A345" s="2">
        <v>37.999332427978516</v>
      </c>
      <c r="B345" s="2">
        <v>0.856090247631073</v>
      </c>
      <c r="E345" s="2">
        <v>38.463428497314453</v>
      </c>
      <c r="F345" s="2">
        <v>0.85455435514450073</v>
      </c>
      <c r="I345" s="2">
        <v>38.463428497314453</v>
      </c>
      <c r="J345" s="3">
        <v>-0.0013061108766123652</v>
      </c>
    </row>
    <row r="346">
      <c r="A346" s="2">
        <v>38.022800445556641</v>
      </c>
      <c r="B346" s="2">
        <v>0.854760468006134</v>
      </c>
      <c r="E346" s="2">
        <v>38.517414093017578</v>
      </c>
      <c r="F346" s="2">
        <v>0.85446816682815552</v>
      </c>
      <c r="I346" s="2">
        <v>38.517414093017578</v>
      </c>
      <c r="J346" s="3">
        <v>-0.0013093978632241488</v>
      </c>
    </row>
    <row r="347">
      <c r="A347" s="2">
        <v>38.108707427978516</v>
      </c>
      <c r="B347" s="2">
        <v>0.85615205764770508</v>
      </c>
      <c r="E347" s="2">
        <v>38.5713996887207</v>
      </c>
      <c r="F347" s="2">
        <v>0.8543778657913208</v>
      </c>
      <c r="I347" s="2">
        <v>38.5713996887207</v>
      </c>
      <c r="J347" s="3">
        <v>-0.0013128793798387051</v>
      </c>
    </row>
    <row r="348">
      <c r="A348" s="2">
        <v>38.132049560546875</v>
      </c>
      <c r="B348" s="2">
        <v>0.85603630542755127</v>
      </c>
      <c r="E348" s="2">
        <v>38.625389099121094</v>
      </c>
      <c r="F348" s="2">
        <v>0.85428363084793091</v>
      </c>
      <c r="I348" s="2">
        <v>38.625389099121094</v>
      </c>
      <c r="J348" s="3">
        <v>-0.0013165575219318271</v>
      </c>
    </row>
    <row r="349">
      <c r="A349" s="2">
        <v>38.218124389648438</v>
      </c>
      <c r="B349" s="2">
        <v>0.856587827205658</v>
      </c>
      <c r="E349" s="2">
        <v>38.679374694824219</v>
      </c>
      <c r="F349" s="2">
        <v>0.85418581962585449</v>
      </c>
      <c r="I349" s="2">
        <v>38.679374694824219</v>
      </c>
      <c r="J349" s="3">
        <v>-0.0013204320566728711</v>
      </c>
    </row>
    <row r="350">
      <c r="A350" s="2">
        <v>38.241779327392578</v>
      </c>
      <c r="B350" s="2">
        <v>0.85413104295730591</v>
      </c>
      <c r="E350" s="2">
        <v>38.733364105224609</v>
      </c>
      <c r="F350" s="2">
        <v>0.85408550500869751</v>
      </c>
      <c r="I350" s="2">
        <v>38.733364105224609</v>
      </c>
      <c r="J350" s="3">
        <v>-0.0013245019363239408</v>
      </c>
    </row>
    <row r="351">
      <c r="A351" s="2">
        <v>38.328018188476563</v>
      </c>
      <c r="B351" s="2">
        <v>0.8553423285484314</v>
      </c>
      <c r="E351" s="2">
        <v>38.787349700927734</v>
      </c>
      <c r="F351" s="2">
        <v>0.85398393869400024</v>
      </c>
      <c r="I351" s="2">
        <v>38.787349700927734</v>
      </c>
      <c r="J351" s="3">
        <v>-0.0013287640176713467</v>
      </c>
    </row>
    <row r="352">
      <c r="A352" s="2">
        <v>38.350971221923828</v>
      </c>
      <c r="B352" s="2">
        <v>0.85285156965255737</v>
      </c>
      <c r="E352" s="2">
        <v>38.841335296630859</v>
      </c>
      <c r="F352" s="2">
        <v>0.85388243198394775</v>
      </c>
      <c r="I352" s="2">
        <v>38.841335296630859</v>
      </c>
      <c r="J352" s="3">
        <v>-0.0013332141097635031</v>
      </c>
    </row>
    <row r="353">
      <c r="A353" s="2">
        <v>38.436752319335938</v>
      </c>
      <c r="B353" s="2">
        <v>0.85608196258544922</v>
      </c>
      <c r="E353" s="2">
        <v>38.89532470703125</v>
      </c>
      <c r="F353" s="2">
        <v>0.85378187894821167</v>
      </c>
      <c r="I353" s="2">
        <v>38.89532470703125</v>
      </c>
      <c r="J353" s="3">
        <v>-0.0013378469739109278</v>
      </c>
    </row>
    <row r="354">
      <c r="A354" s="2">
        <v>38.460098266601563</v>
      </c>
      <c r="B354" s="2">
        <v>0.85417574644088745</v>
      </c>
      <c r="E354" s="2">
        <v>38.949310302734375</v>
      </c>
      <c r="F354" s="2">
        <v>0.853682816028595</v>
      </c>
      <c r="I354" s="2">
        <v>38.949310302734375</v>
      </c>
      <c r="J354" s="3">
        <v>-0.0013426555087789893</v>
      </c>
    </row>
    <row r="355">
      <c r="A355" s="2">
        <v>38.546573638916016</v>
      </c>
      <c r="B355" s="2">
        <v>0.85439270734786987</v>
      </c>
      <c r="E355" s="2">
        <v>39.003299713134766</v>
      </c>
      <c r="F355" s="2">
        <v>0.85358583927154541</v>
      </c>
      <c r="I355" s="2">
        <v>39.003299713134766</v>
      </c>
      <c r="J355" s="3">
        <v>-0.0013476326130330563</v>
      </c>
    </row>
    <row r="356">
      <c r="A356" s="2">
        <v>38.570003509521484</v>
      </c>
      <c r="B356" s="2">
        <v>0.85318988561630249</v>
      </c>
      <c r="E356" s="2">
        <v>39.057285308837891</v>
      </c>
      <c r="F356" s="2">
        <v>0.85349112749099731</v>
      </c>
      <c r="I356" s="2">
        <v>39.057285308837891</v>
      </c>
      <c r="J356" s="3">
        <v>-0.0013527688570320606</v>
      </c>
    </row>
    <row r="357">
      <c r="A357" s="2">
        <v>38.655914306640625</v>
      </c>
      <c r="B357" s="2">
        <v>0.852000892162323</v>
      </c>
      <c r="E357" s="2">
        <v>39.111270904541016</v>
      </c>
      <c r="F357" s="2">
        <v>0.85339879989624023</v>
      </c>
      <c r="I357" s="2">
        <v>39.111270904541016</v>
      </c>
      <c r="J357" s="3">
        <v>-0.0013580536469817162</v>
      </c>
    </row>
    <row r="358">
      <c r="A358" s="2">
        <v>38.679542541503906</v>
      </c>
      <c r="B358" s="2">
        <v>0.85452443361282349</v>
      </c>
      <c r="E358" s="2">
        <v>39.165260314941406</v>
      </c>
      <c r="F358" s="2">
        <v>0.85330867767333984</v>
      </c>
      <c r="I358" s="2">
        <v>39.165260314941406</v>
      </c>
      <c r="J358" s="3">
        <v>-0.0013634751085191965</v>
      </c>
    </row>
    <row r="359">
      <c r="A359" s="2">
        <v>38.765522003173828</v>
      </c>
      <c r="B359" s="2">
        <v>0.85233289003372192</v>
      </c>
      <c r="E359" s="2">
        <v>39.219245910644531</v>
      </c>
      <c r="F359" s="2">
        <v>0.85322093963623047</v>
      </c>
      <c r="I359" s="2">
        <v>39.219245910644531</v>
      </c>
      <c r="J359" s="3">
        <v>-0.0013690184568986297</v>
      </c>
    </row>
    <row r="360">
      <c r="A360" s="2">
        <v>38.788764953613281</v>
      </c>
      <c r="B360" s="2">
        <v>0.85355639457702637</v>
      </c>
      <c r="E360" s="2">
        <v>39.273235321044922</v>
      </c>
      <c r="F360" s="2">
        <v>0.85313600301742554</v>
      </c>
      <c r="I360" s="2">
        <v>39.273235321044922</v>
      </c>
      <c r="J360" s="3">
        <v>-0.00137466995511204</v>
      </c>
    </row>
    <row r="361">
      <c r="A361" s="2">
        <v>38.874103546142578</v>
      </c>
      <c r="B361" s="2">
        <v>0.85579842329025269</v>
      </c>
      <c r="E361" s="2">
        <v>39.327220916748047</v>
      </c>
      <c r="F361" s="2">
        <v>0.853054404258728</v>
      </c>
      <c r="I361" s="2">
        <v>39.327220916748047</v>
      </c>
      <c r="J361" s="3">
        <v>-0.0013804137706756592</v>
      </c>
    </row>
    <row r="362">
      <c r="A362" s="2">
        <v>38.897361755371094</v>
      </c>
      <c r="B362" s="2">
        <v>0.85530883073806763</v>
      </c>
      <c r="E362" s="2">
        <v>39.381206512451172</v>
      </c>
      <c r="F362" s="2">
        <v>0.85297650098800659</v>
      </c>
      <c r="I362" s="2">
        <v>39.381206512451172</v>
      </c>
      <c r="J362" s="3">
        <v>-0.0013862352352589369</v>
      </c>
    </row>
    <row r="363">
      <c r="A363" s="2">
        <v>38.984317779541016</v>
      </c>
      <c r="B363" s="2">
        <v>0.85559183359146118</v>
      </c>
      <c r="E363" s="2">
        <v>39.435195922851563</v>
      </c>
      <c r="F363" s="2">
        <v>0.85290169715881348</v>
      </c>
      <c r="I363" s="2">
        <v>39.435195922851563</v>
      </c>
      <c r="J363" s="3">
        <v>-0.0013921201461926103</v>
      </c>
    </row>
    <row r="364">
      <c r="A364" s="2">
        <v>39.00726318359375</v>
      </c>
      <c r="B364" s="2">
        <v>0.85208809375762939</v>
      </c>
      <c r="E364" s="2">
        <v>39.489181518554688</v>
      </c>
      <c r="F364" s="2">
        <v>0.852829098701477</v>
      </c>
      <c r="I364" s="2">
        <v>39.489181518554688</v>
      </c>
      <c r="J364" s="3">
        <v>-0.0013980536023154855</v>
      </c>
    </row>
    <row r="365">
      <c r="A365" s="2">
        <v>39.094120025634766</v>
      </c>
      <c r="B365" s="2">
        <v>0.8525429368019104</v>
      </c>
      <c r="E365" s="2">
        <v>39.543170928955078</v>
      </c>
      <c r="F365" s="2">
        <v>0.85275751352310181</v>
      </c>
      <c r="I365" s="2">
        <v>39.543170928955078</v>
      </c>
      <c r="J365" s="3">
        <v>-0.0014040230307728052</v>
      </c>
    </row>
    <row r="366">
      <c r="A366" s="2">
        <v>39.118362426757813</v>
      </c>
      <c r="B366" s="2">
        <v>0.85284167528152466</v>
      </c>
      <c r="E366" s="2">
        <v>39.5971565246582</v>
      </c>
      <c r="F366" s="2">
        <v>0.85268598794937134</v>
      </c>
      <c r="I366" s="2">
        <v>39.5971565246582</v>
      </c>
      <c r="J366" s="3">
        <v>-0.0014100148109719157</v>
      </c>
    </row>
    <row r="367">
      <c r="A367" s="2">
        <v>39.202278137207031</v>
      </c>
      <c r="B367" s="2">
        <v>0.85247713327407837</v>
      </c>
      <c r="E367" s="2">
        <v>39.651142120361328</v>
      </c>
      <c r="F367" s="2">
        <v>0.85261386632919312</v>
      </c>
      <c r="I367" s="2">
        <v>39.651142120361328</v>
      </c>
      <c r="J367" s="3">
        <v>-0.0014160169521346688</v>
      </c>
    </row>
    <row r="368">
      <c r="A368" s="2">
        <v>39.225017547607422</v>
      </c>
      <c r="B368" s="2">
        <v>0.85426080226898193</v>
      </c>
      <c r="E368" s="2">
        <v>39.705131530761719</v>
      </c>
      <c r="F368" s="2">
        <v>0.85254085063934326</v>
      </c>
      <c r="I368" s="2">
        <v>39.705131530761719</v>
      </c>
      <c r="J368" s="3">
        <v>-0.0014220175798982382</v>
      </c>
    </row>
    <row r="369">
      <c r="A369" s="2">
        <v>39.311805725097656</v>
      </c>
      <c r="B369" s="2">
        <v>0.85388195514678955</v>
      </c>
      <c r="E369" s="2">
        <v>39.759117126464844</v>
      </c>
      <c r="F369" s="2">
        <v>0.85246658325195313</v>
      </c>
      <c r="I369" s="2">
        <v>39.759117126464844</v>
      </c>
      <c r="J369" s="3">
        <v>-0.0014280040049925447</v>
      </c>
    </row>
    <row r="370">
      <c r="A370" s="2">
        <v>39.335163116455078</v>
      </c>
      <c r="B370" s="2">
        <v>0.85477006435394287</v>
      </c>
      <c r="E370" s="2">
        <v>39.813106536865234</v>
      </c>
      <c r="F370" s="2">
        <v>0.85239088535308838</v>
      </c>
      <c r="I370" s="2">
        <v>39.813106536865234</v>
      </c>
      <c r="J370" s="3">
        <v>-0.0014339654007926583</v>
      </c>
    </row>
    <row r="371">
      <c r="A371" s="2">
        <v>39.423221588134766</v>
      </c>
      <c r="B371" s="2">
        <v>0.85124862194061279</v>
      </c>
      <c r="E371" s="2">
        <v>39.867092132568359</v>
      </c>
      <c r="F371" s="2">
        <v>0.852313756942749</v>
      </c>
      <c r="I371" s="2">
        <v>39.867092132568359</v>
      </c>
      <c r="J371" s="3">
        <v>-0.0014398896601051092</v>
      </c>
    </row>
    <row r="372">
      <c r="A372" s="2">
        <v>39.446743011474609</v>
      </c>
      <c r="B372" s="2">
        <v>0.85402864217758179</v>
      </c>
      <c r="E372" s="2">
        <v>39.921077728271484</v>
      </c>
      <c r="F372" s="2">
        <v>0.85223507881164551</v>
      </c>
      <c r="I372" s="2">
        <v>39.921077728271484</v>
      </c>
      <c r="J372" s="3">
        <v>-0.0014457656070590019</v>
      </c>
    </row>
    <row r="373">
      <c r="A373" s="2">
        <v>39.532676696777344</v>
      </c>
      <c r="B373" s="2">
        <v>0.85224699974060059</v>
      </c>
      <c r="E373" s="2">
        <v>39.975067138671875</v>
      </c>
      <c r="F373" s="2">
        <v>0.85215497016906738</v>
      </c>
      <c r="I373" s="2">
        <v>39.975067138671875</v>
      </c>
      <c r="J373" s="3">
        <v>-0.0014515822986140847</v>
      </c>
    </row>
    <row r="374">
      <c r="A374" s="2">
        <v>39.556636810302734</v>
      </c>
      <c r="B374" s="2">
        <v>0.85269474983215332</v>
      </c>
      <c r="E374" s="2">
        <v>40.029052734375</v>
      </c>
      <c r="F374" s="2">
        <v>0.85207313299179077</v>
      </c>
      <c r="I374" s="2">
        <v>40.029052734375</v>
      </c>
      <c r="J374" s="3">
        <v>-0.0014573280932381749</v>
      </c>
    </row>
    <row r="375">
      <c r="A375" s="2">
        <v>39.6406135559082</v>
      </c>
      <c r="B375" s="2">
        <v>0.85452604293823242</v>
      </c>
      <c r="E375" s="2">
        <v>40.083042144775391</v>
      </c>
      <c r="F375" s="2">
        <v>0.8519899845123291</v>
      </c>
      <c r="I375" s="2">
        <v>40.083042144775391</v>
      </c>
      <c r="J375" s="3">
        <v>-0.0014629940269514918</v>
      </c>
    </row>
    <row r="376">
      <c r="A376" s="2">
        <v>39.663211822509766</v>
      </c>
      <c r="B376" s="2">
        <v>0.85134279727935791</v>
      </c>
      <c r="E376" s="2">
        <v>40.137027740478516</v>
      </c>
      <c r="F376" s="2">
        <v>0.85190623998641968</v>
      </c>
      <c r="I376" s="2">
        <v>40.137027740478516</v>
      </c>
      <c r="J376" s="3">
        <v>-0.0014685707865282893</v>
      </c>
    </row>
    <row r="377">
      <c r="A377" s="2">
        <v>39.752788543701172</v>
      </c>
      <c r="B377" s="2">
        <v>0.85232830047607422</v>
      </c>
      <c r="E377" s="2">
        <v>40.191013336181641</v>
      </c>
      <c r="F377" s="2">
        <v>0.85182297229766846</v>
      </c>
      <c r="I377" s="2">
        <v>40.191013336181641</v>
      </c>
      <c r="J377" s="3">
        <v>-0.0014740512706339359</v>
      </c>
    </row>
    <row r="378">
      <c r="A378" s="2">
        <v>39.775852203369141</v>
      </c>
      <c r="B378" s="2">
        <v>0.85302639007568359</v>
      </c>
      <c r="E378" s="2">
        <v>40.245002746582031</v>
      </c>
      <c r="F378" s="2">
        <v>0.85174101591110229</v>
      </c>
      <c r="I378" s="2">
        <v>40.245002746582031</v>
      </c>
      <c r="J378" s="3">
        <v>-0.0014794301241636276</v>
      </c>
    </row>
    <row r="379">
      <c r="A379" s="2">
        <v>39.860561370849609</v>
      </c>
      <c r="B379" s="2">
        <v>0.85217452049255371</v>
      </c>
      <c r="E379" s="2">
        <v>40.298988342285156</v>
      </c>
      <c r="F379" s="2">
        <v>0.85166084766387939</v>
      </c>
      <c r="I379" s="2">
        <v>40.298988342285156</v>
      </c>
      <c r="J379" s="3">
        <v>-0.0014847019920125604</v>
      </c>
    </row>
    <row r="380">
      <c r="A380" s="2">
        <v>39.884109497070313</v>
      </c>
      <c r="B380" s="2">
        <v>0.85215562582015991</v>
      </c>
      <c r="E380" s="2">
        <v>40.352977752685547</v>
      </c>
      <c r="F380" s="2">
        <v>0.85158270597457886</v>
      </c>
      <c r="I380" s="2">
        <v>40.352977752685547</v>
      </c>
      <c r="J380" s="3">
        <v>-0.0014898651279509068</v>
      </c>
    </row>
    <row r="381">
      <c r="A381" s="2">
        <v>39.969093322753906</v>
      </c>
      <c r="B381" s="2">
        <v>0.848410964012146</v>
      </c>
      <c r="E381" s="2">
        <v>40.406963348388672</v>
      </c>
      <c r="F381" s="2">
        <v>0.85150688886642456</v>
      </c>
      <c r="I381" s="2">
        <v>40.406963348388672</v>
      </c>
      <c r="J381" s="3">
        <v>-0.0014949170872569084</v>
      </c>
    </row>
    <row r="382">
      <c r="A382" s="2">
        <v>39.992256164550781</v>
      </c>
      <c r="B382" s="2">
        <v>0.84971088171005249</v>
      </c>
      <c r="E382" s="2">
        <v>40.4609489440918</v>
      </c>
      <c r="F382" s="2">
        <v>0.8514333963394165</v>
      </c>
      <c r="I382" s="2">
        <v>40.4609489440918</v>
      </c>
      <c r="J382" s="3">
        <v>-0.0014998577535152435</v>
      </c>
    </row>
    <row r="383">
      <c r="A383" s="2">
        <v>40.083652496337891</v>
      </c>
      <c r="B383" s="2">
        <v>0.85255193710327148</v>
      </c>
      <c r="E383" s="2">
        <v>40.514938354492188</v>
      </c>
      <c r="F383" s="2">
        <v>0.85136216878890991</v>
      </c>
      <c r="I383" s="2">
        <v>40.514938354492188</v>
      </c>
      <c r="J383" s="3">
        <v>-0.0015046878252178431</v>
      </c>
    </row>
    <row r="384">
      <c r="A384" s="2">
        <v>40.108112335205078</v>
      </c>
      <c r="B384" s="2">
        <v>0.85015982389450073</v>
      </c>
      <c r="E384" s="2">
        <v>40.568923950195313</v>
      </c>
      <c r="F384" s="2">
        <v>0.85129308700561523</v>
      </c>
      <c r="I384" s="2">
        <v>40.568923950195313</v>
      </c>
      <c r="J384" s="3">
        <v>-0.001509407302364707</v>
      </c>
    </row>
    <row r="385">
      <c r="A385" s="2">
        <v>40.191604614257813</v>
      </c>
      <c r="B385" s="2">
        <v>0.85217010974884033</v>
      </c>
      <c r="E385" s="2">
        <v>40.6229133605957</v>
      </c>
      <c r="F385" s="2">
        <v>0.85122621059417725</v>
      </c>
      <c r="I385" s="2">
        <v>40.6229133605957</v>
      </c>
      <c r="J385" s="3">
        <v>-0.0015140182804316282</v>
      </c>
    </row>
    <row r="386">
      <c r="A386" s="2">
        <v>40.214576721191406</v>
      </c>
      <c r="B386" s="2">
        <v>0.85226601362228394</v>
      </c>
      <c r="E386" s="2">
        <v>40.676898956298828</v>
      </c>
      <c r="F386" s="2">
        <v>0.85116147994995117</v>
      </c>
      <c r="I386" s="2">
        <v>40.676898956298828</v>
      </c>
      <c r="J386" s="3">
        <v>-0.0015185215743258595</v>
      </c>
    </row>
    <row r="387">
      <c r="A387" s="2">
        <v>40.301322937011719</v>
      </c>
      <c r="B387" s="2">
        <v>0.853607714176178</v>
      </c>
      <c r="E387" s="2">
        <v>40.730884552001953</v>
      </c>
      <c r="F387" s="2">
        <v>0.85109877586364746</v>
      </c>
      <c r="I387" s="2">
        <v>40.730884552001953</v>
      </c>
      <c r="J387" s="3">
        <v>-0.0015229197451844811</v>
      </c>
    </row>
    <row r="388">
      <c r="A388" s="2">
        <v>40.324386596679688</v>
      </c>
      <c r="B388" s="2">
        <v>0.8532835841178894</v>
      </c>
      <c r="E388" s="2">
        <v>40.784873962402344</v>
      </c>
      <c r="F388" s="2">
        <v>0.85103768110275269</v>
      </c>
      <c r="I388" s="2">
        <v>40.784873962402344</v>
      </c>
      <c r="J388" s="3">
        <v>-0.0015272151213139296</v>
      </c>
    </row>
    <row r="389">
      <c r="A389" s="2">
        <v>40.412166595458984</v>
      </c>
      <c r="B389" s="2">
        <v>0.85099756717681885</v>
      </c>
      <c r="E389" s="2">
        <v>40.838859558105469</v>
      </c>
      <c r="F389" s="2">
        <v>0.85097742080688477</v>
      </c>
      <c r="I389" s="2">
        <v>40.838859558105469</v>
      </c>
      <c r="J389" s="3">
        <v>-0.0015314092161133885</v>
      </c>
    </row>
    <row r="390">
      <c r="A390" s="2">
        <v>40.435546875</v>
      </c>
      <c r="B390" s="2">
        <v>0.85276949405670166</v>
      </c>
      <c r="E390" s="2">
        <v>40.892848968505859</v>
      </c>
      <c r="F390" s="2">
        <v>0.85091722011566162</v>
      </c>
      <c r="I390" s="2">
        <v>40.892848968505859</v>
      </c>
      <c r="J390" s="3">
        <v>-0.0015355054056271911</v>
      </c>
    </row>
    <row r="391">
      <c r="A391" s="2">
        <v>40.51983642578125</v>
      </c>
      <c r="B391" s="2">
        <v>0.85211431980133057</v>
      </c>
      <c r="E391" s="2">
        <v>40.946834564208984</v>
      </c>
      <c r="F391" s="2">
        <v>0.850856363773346</v>
      </c>
      <c r="I391" s="2">
        <v>40.946834564208984</v>
      </c>
      <c r="J391" s="3">
        <v>-0.001539506483823061</v>
      </c>
    </row>
    <row r="392">
      <c r="A392" s="2">
        <v>40.542903900146484</v>
      </c>
      <c r="B392" s="2">
        <v>0.85125505924224854</v>
      </c>
      <c r="E392" s="2">
        <v>41.000820159912109</v>
      </c>
      <c r="F392" s="2">
        <v>0.85079449415206909</v>
      </c>
      <c r="I392" s="2">
        <v>41.000820159912109</v>
      </c>
      <c r="J392" s="3">
        <v>-0.0015434162924066186</v>
      </c>
    </row>
    <row r="393">
      <c r="A393" s="2">
        <v>40.6302375793457</v>
      </c>
      <c r="B393" s="2">
        <v>0.85034549236297607</v>
      </c>
      <c r="E393" s="2">
        <v>41.0548095703125</v>
      </c>
      <c r="F393" s="2">
        <v>0.8507312536239624</v>
      </c>
      <c r="I393" s="2">
        <v>41.0548095703125</v>
      </c>
      <c r="J393" s="3">
        <v>-0.0015472391387447715</v>
      </c>
    </row>
    <row r="394">
      <c r="A394" s="2">
        <v>40.6533203125</v>
      </c>
      <c r="B394" s="2">
        <v>0.85214954614639282</v>
      </c>
      <c r="E394" s="2">
        <v>41.108795166015625</v>
      </c>
      <c r="F394" s="2">
        <v>0.85066646337509155</v>
      </c>
      <c r="I394" s="2">
        <v>41.108795166015625</v>
      </c>
      <c r="J394" s="3">
        <v>-0.0015509789809584618</v>
      </c>
    </row>
    <row r="395">
      <c r="A395" s="2">
        <v>40.740550994873047</v>
      </c>
      <c r="B395" s="2">
        <v>0.852024495601654</v>
      </c>
      <c r="E395" s="2">
        <v>41.162784576416016</v>
      </c>
      <c r="F395" s="2">
        <v>0.85059952735900879</v>
      </c>
      <c r="I395" s="2">
        <v>41.162784576416016</v>
      </c>
      <c r="J395" s="3">
        <v>-0.0015546416398137808</v>
      </c>
    </row>
    <row r="396">
      <c r="A396" s="2">
        <v>40.763557434082031</v>
      </c>
      <c r="B396" s="2">
        <v>0.85328781604766846</v>
      </c>
      <c r="E396" s="2">
        <v>41.216770172119141</v>
      </c>
      <c r="F396" s="2">
        <v>0.85053002834320068</v>
      </c>
      <c r="I396" s="2">
        <v>41.216770172119141</v>
      </c>
      <c r="J396" s="3">
        <v>-0.0015582324704155326</v>
      </c>
    </row>
    <row r="397">
      <c r="A397" s="2">
        <v>40.850013732910156</v>
      </c>
      <c r="B397" s="2">
        <v>0.85084676742553711</v>
      </c>
      <c r="E397" s="2">
        <v>41.270755767822266</v>
      </c>
      <c r="F397" s="2">
        <v>0.850457489490509</v>
      </c>
      <c r="I397" s="2">
        <v>41.270755767822266</v>
      </c>
      <c r="J397" s="3">
        <v>-0.0015617578756064177</v>
      </c>
    </row>
    <row r="398">
      <c r="A398" s="2">
        <v>40.873489379882813</v>
      </c>
      <c r="B398" s="2">
        <v>0.84856384992599487</v>
      </c>
      <c r="E398" s="2">
        <v>41.324745178222656</v>
      </c>
      <c r="F398" s="2">
        <v>0.85038173198699951</v>
      </c>
      <c r="I398" s="2">
        <v>41.324745178222656</v>
      </c>
      <c r="J398" s="3">
        <v>-0.0015652250731363893</v>
      </c>
    </row>
    <row r="399">
      <c r="A399" s="2">
        <v>40.959297180175781</v>
      </c>
      <c r="B399" s="2">
        <v>0.84821701049804688</v>
      </c>
      <c r="E399" s="2">
        <v>41.378730773925781</v>
      </c>
      <c r="F399" s="2">
        <v>0.85030287504196167</v>
      </c>
      <c r="I399" s="2">
        <v>41.378730773925781</v>
      </c>
      <c r="J399" s="3">
        <v>-0.0015686411643400788</v>
      </c>
    </row>
    <row r="400">
      <c r="A400" s="2">
        <v>40.983135223388672</v>
      </c>
      <c r="B400" s="2">
        <v>0.85112816095352173</v>
      </c>
      <c r="E400" s="2">
        <v>41.432720184326172</v>
      </c>
      <c r="F400" s="2">
        <v>0.85022127628326416</v>
      </c>
      <c r="I400" s="2">
        <v>41.432720184326172</v>
      </c>
      <c r="J400" s="3">
        <v>-0.0015720149967819452</v>
      </c>
    </row>
    <row r="401">
      <c r="A401" s="2">
        <v>41.070137023925781</v>
      </c>
      <c r="B401" s="2">
        <v>0.84786128997802734</v>
      </c>
      <c r="E401" s="2">
        <v>41.4867057800293</v>
      </c>
      <c r="F401" s="2">
        <v>0.85013753175735474</v>
      </c>
      <c r="I401" s="2">
        <v>41.4867057800293</v>
      </c>
      <c r="J401" s="3">
        <v>-0.0015753548359498382</v>
      </c>
    </row>
    <row r="402">
      <c r="A402" s="2">
        <v>41.093448638916016</v>
      </c>
      <c r="B402" s="2">
        <v>0.85298573970794678</v>
      </c>
      <c r="E402" s="2">
        <v>41.540691375732422</v>
      </c>
      <c r="F402" s="2">
        <v>0.8500525951385498</v>
      </c>
      <c r="I402" s="2">
        <v>41.540691375732422</v>
      </c>
      <c r="J402" s="3">
        <v>-0.0015786701114848256</v>
      </c>
    </row>
    <row r="403">
      <c r="A403" s="2">
        <v>41.176441192626953</v>
      </c>
      <c r="B403" s="2">
        <v>0.85180491209030151</v>
      </c>
      <c r="E403" s="2">
        <v>41.594680786132813</v>
      </c>
      <c r="F403" s="2">
        <v>0.84996765851974487</v>
      </c>
      <c r="I403" s="2">
        <v>41.594680786132813</v>
      </c>
      <c r="J403" s="3">
        <v>-0.0015819702530279756</v>
      </c>
    </row>
    <row r="404">
      <c r="A404" s="2">
        <v>41.201393127441406</v>
      </c>
      <c r="B404" s="2">
        <v>0.851456344127655</v>
      </c>
      <c r="E404" s="2">
        <v>41.648666381835938</v>
      </c>
      <c r="F404" s="2">
        <v>0.8498833179473877</v>
      </c>
      <c r="I404" s="2">
        <v>41.648666381835938</v>
      </c>
      <c r="J404" s="3">
        <v>-0.0015852641081437469</v>
      </c>
    </row>
    <row r="405">
      <c r="A405" s="2">
        <v>41.286590576171875</v>
      </c>
      <c r="B405" s="2">
        <v>0.84961438179016113</v>
      </c>
      <c r="E405" s="2">
        <v>41.702655792236328</v>
      </c>
      <c r="F405" s="2">
        <v>0.84979981184005737</v>
      </c>
      <c r="I405" s="2">
        <v>41.702655792236328</v>
      </c>
      <c r="J405" s="3">
        <v>-0.0015885606408119202</v>
      </c>
    </row>
    <row r="406">
      <c r="A406" s="2">
        <v>41.310474395751953</v>
      </c>
      <c r="B406" s="2">
        <v>0.84968799352645874</v>
      </c>
      <c r="E406" s="2">
        <v>41.756641387939453</v>
      </c>
      <c r="F406" s="2">
        <v>0.84971708059310913</v>
      </c>
      <c r="I406" s="2">
        <v>41.756641387939453</v>
      </c>
      <c r="J406" s="3">
        <v>-0.0015918670687824488</v>
      </c>
    </row>
    <row r="407">
      <c r="A407" s="2">
        <v>41.39666748046875</v>
      </c>
      <c r="B407" s="2">
        <v>0.85039043426513672</v>
      </c>
      <c r="E407" s="2">
        <v>41.810626983642578</v>
      </c>
      <c r="F407" s="2">
        <v>0.84963452816009521</v>
      </c>
      <c r="I407" s="2">
        <v>41.810626983642578</v>
      </c>
      <c r="J407" s="3">
        <v>-0.0015951902605593204</v>
      </c>
    </row>
    <row r="408">
      <c r="A408" s="2">
        <v>41.419826507568359</v>
      </c>
      <c r="B408" s="2">
        <v>0.84970289468765259</v>
      </c>
      <c r="E408" s="2">
        <v>41.864616394042969</v>
      </c>
      <c r="F408" s="2">
        <v>0.84955161809921265</v>
      </c>
      <c r="I408" s="2">
        <v>41.864616394042969</v>
      </c>
      <c r="J408" s="3">
        <v>-0.0015985366189852357</v>
      </c>
    </row>
    <row r="409">
      <c r="A409" s="2">
        <v>41.505092620849609</v>
      </c>
      <c r="B409" s="2">
        <v>0.84730654954910278</v>
      </c>
      <c r="E409" s="2">
        <v>41.918601989746094</v>
      </c>
      <c r="F409" s="2">
        <v>0.84946787357330322</v>
      </c>
      <c r="I409" s="2">
        <v>41.918601989746094</v>
      </c>
      <c r="J409" s="3">
        <v>-0.0016019109170883894</v>
      </c>
    </row>
    <row r="410">
      <c r="A410" s="2">
        <v>41.527988433837891</v>
      </c>
      <c r="B410" s="2">
        <v>0.85185259580612183</v>
      </c>
      <c r="E410" s="2">
        <v>41.972591400146484</v>
      </c>
      <c r="F410" s="2">
        <v>0.84938293695449829</v>
      </c>
      <c r="I410" s="2">
        <v>41.972591400146484</v>
      </c>
      <c r="J410" s="3">
        <v>-0.0016053180443122983</v>
      </c>
    </row>
    <row r="411">
      <c r="A411" s="2">
        <v>41.614608764648438</v>
      </c>
      <c r="B411" s="2">
        <v>0.85036474466323853</v>
      </c>
      <c r="E411" s="2">
        <v>42.026576995849609</v>
      </c>
      <c r="F411" s="2">
        <v>0.84929656982421875</v>
      </c>
      <c r="I411" s="2">
        <v>42.026576995849609</v>
      </c>
      <c r="J411" s="3">
        <v>-0.0016087611438706517</v>
      </c>
    </row>
    <row r="412">
      <c r="A412" s="2">
        <v>41.63916015625</v>
      </c>
      <c r="B412" s="2">
        <v>0.85227066278457642</v>
      </c>
      <c r="E412" s="2">
        <v>42.080562591552734</v>
      </c>
      <c r="F412" s="2">
        <v>0.849208652973175</v>
      </c>
      <c r="I412" s="2">
        <v>42.080562591552734</v>
      </c>
      <c r="J412" s="3">
        <v>-0.0016122428933158517</v>
      </c>
    </row>
    <row r="413">
      <c r="A413" s="2">
        <v>41.724193572998047</v>
      </c>
      <c r="B413" s="2">
        <v>0.84865528345108032</v>
      </c>
      <c r="E413" s="2">
        <v>42.134552001953125</v>
      </c>
      <c r="F413" s="2">
        <v>0.84911894798278809</v>
      </c>
      <c r="I413" s="2">
        <v>42.134552001953125</v>
      </c>
      <c r="J413" s="3">
        <v>-0.0016157655045390129</v>
      </c>
    </row>
    <row r="414">
      <c r="A414" s="2">
        <v>41.747970581054688</v>
      </c>
      <c r="B414" s="2">
        <v>0.849187970161438</v>
      </c>
      <c r="E414" s="2">
        <v>42.18853759765625</v>
      </c>
      <c r="F414" s="2">
        <v>0.84902757406234741</v>
      </c>
      <c r="I414" s="2">
        <v>42.18853759765625</v>
      </c>
      <c r="J414" s="3">
        <v>-0.00161932862829417</v>
      </c>
    </row>
    <row r="415">
      <c r="A415" s="2">
        <v>41.835727691650391</v>
      </c>
      <c r="B415" s="2">
        <v>0.84922695159912109</v>
      </c>
      <c r="E415" s="2">
        <v>42.242527008056641</v>
      </c>
      <c r="F415" s="2">
        <v>0.84893465042114258</v>
      </c>
      <c r="I415" s="2">
        <v>42.242527008056641</v>
      </c>
      <c r="J415" s="3">
        <v>-0.0016229316825047135</v>
      </c>
    </row>
    <row r="416">
      <c r="A416" s="2">
        <v>41.8587532043457</v>
      </c>
      <c r="B416" s="2">
        <v>0.85144054889678955</v>
      </c>
      <c r="E416" s="2">
        <v>42.296512603759766</v>
      </c>
      <c r="F416" s="2">
        <v>0.84883999824523926</v>
      </c>
      <c r="I416" s="2">
        <v>42.296512603759766</v>
      </c>
      <c r="J416" s="3">
        <v>-0.0016265717567875981</v>
      </c>
    </row>
    <row r="417">
      <c r="A417" s="2">
        <v>41.943405151367188</v>
      </c>
      <c r="B417" s="2">
        <v>0.85112869739532471</v>
      </c>
      <c r="E417" s="2">
        <v>42.350498199462891</v>
      </c>
      <c r="F417" s="2">
        <v>0.84874361753463745</v>
      </c>
      <c r="I417" s="2">
        <v>42.350498199462891</v>
      </c>
      <c r="J417" s="3">
        <v>-0.0016302461735904217</v>
      </c>
    </row>
    <row r="418">
      <c r="A418" s="2">
        <v>41.967365264892578</v>
      </c>
      <c r="B418" s="2">
        <v>0.84876465797424316</v>
      </c>
      <c r="E418" s="2">
        <v>42.404487609863281</v>
      </c>
      <c r="F418" s="2">
        <v>0.84864538908004761</v>
      </c>
      <c r="I418" s="2">
        <v>42.404487609863281</v>
      </c>
      <c r="J418" s="3">
        <v>-0.0016339519061148167</v>
      </c>
    </row>
    <row r="419">
      <c r="A419" s="2">
        <v>42.053581237792969</v>
      </c>
      <c r="B419" s="2">
        <v>0.84975934028625488</v>
      </c>
      <c r="E419" s="2">
        <v>42.458473205566406</v>
      </c>
      <c r="F419" s="2">
        <v>0.8485456109046936</v>
      </c>
      <c r="I419" s="2">
        <v>42.458473205566406</v>
      </c>
      <c r="J419" s="3">
        <v>-0.00163768429774791</v>
      </c>
    </row>
    <row r="420">
      <c r="A420" s="2">
        <v>42.076663970947266</v>
      </c>
      <c r="B420" s="2">
        <v>0.84864789247512817</v>
      </c>
      <c r="E420" s="2">
        <v>42.5124626159668</v>
      </c>
      <c r="F420" s="2">
        <v>0.84844475984573364</v>
      </c>
      <c r="I420" s="2">
        <v>42.5124626159668</v>
      </c>
      <c r="J420" s="3">
        <v>-0.0016414397396147251</v>
      </c>
    </row>
    <row r="421">
      <c r="A421" s="2">
        <v>42.162425994873047</v>
      </c>
      <c r="B421" s="2">
        <v>0.84850800037384033</v>
      </c>
      <c r="E421" s="2">
        <v>42.566448211669922</v>
      </c>
      <c r="F421" s="2">
        <v>0.84834331274032593</v>
      </c>
      <c r="I421" s="2">
        <v>42.566448211669922</v>
      </c>
      <c r="J421" s="3">
        <v>-0.0016452131094411016</v>
      </c>
    </row>
    <row r="422">
      <c r="A422" s="2">
        <v>42.18731689453125</v>
      </c>
      <c r="B422" s="2">
        <v>0.85019737482070923</v>
      </c>
      <c r="E422" s="2">
        <v>42.620433807373047</v>
      </c>
      <c r="F422" s="2">
        <v>0.84824132919311523</v>
      </c>
      <c r="I422" s="2">
        <v>42.620433807373047</v>
      </c>
      <c r="J422" s="3">
        <v>-0.0016489998670294881</v>
      </c>
    </row>
    <row r="423">
      <c r="A423" s="2">
        <v>42.273654937744141</v>
      </c>
      <c r="B423" s="2">
        <v>0.8479156494140625</v>
      </c>
      <c r="E423" s="2">
        <v>42.674423217773438</v>
      </c>
      <c r="F423" s="2">
        <v>0.84813898801803589</v>
      </c>
      <c r="I423" s="2">
        <v>42.674423217773438</v>
      </c>
      <c r="J423" s="3">
        <v>-0.0016527961706742644</v>
      </c>
    </row>
    <row r="424">
      <c r="A424" s="2">
        <v>42.296314239501953</v>
      </c>
      <c r="B424" s="2">
        <v>0.84837663173675537</v>
      </c>
      <c r="E424" s="2">
        <v>42.728408813476563</v>
      </c>
      <c r="F424" s="2">
        <v>0.84803605079650879</v>
      </c>
      <c r="I424" s="2">
        <v>42.728408813476563</v>
      </c>
      <c r="J424" s="3">
        <v>-0.0016565972473472357</v>
      </c>
    </row>
    <row r="425">
      <c r="A425" s="2">
        <v>42.383022308349609</v>
      </c>
      <c r="B425" s="2">
        <v>0.84864181280136108</v>
      </c>
      <c r="E425" s="2">
        <v>42.782398223876953</v>
      </c>
      <c r="F425" s="2">
        <v>0.84793269634246826</v>
      </c>
      <c r="I425" s="2">
        <v>42.782398223876953</v>
      </c>
      <c r="J425" s="3">
        <v>-0.0016604001866653562</v>
      </c>
    </row>
    <row r="426">
      <c r="A426" s="2">
        <v>42.405738830566406</v>
      </c>
      <c r="B426" s="2">
        <v>0.84956735372543335</v>
      </c>
      <c r="E426" s="2">
        <v>42.836383819580078</v>
      </c>
      <c r="F426" s="2">
        <v>0.84782904386520386</v>
      </c>
      <c r="I426" s="2">
        <v>42.836383819580078</v>
      </c>
      <c r="J426" s="3">
        <v>-0.00166420079767704</v>
      </c>
    </row>
    <row r="427">
      <c r="A427" s="2">
        <v>42.491947174072266</v>
      </c>
      <c r="B427" s="2">
        <v>0.849153459072113</v>
      </c>
      <c r="E427" s="2">
        <v>42.8903694152832</v>
      </c>
      <c r="F427" s="2">
        <v>0.84772509336471558</v>
      </c>
      <c r="I427" s="2">
        <v>42.8903694152832</v>
      </c>
      <c r="J427" s="3">
        <v>-0.0016679966356605291</v>
      </c>
    </row>
    <row r="428">
      <c r="A428" s="2">
        <v>42.515510559082031</v>
      </c>
      <c r="B428" s="2">
        <v>0.8488689661026001</v>
      </c>
      <c r="E428" s="2">
        <v>42.944358825683594</v>
      </c>
      <c r="F428" s="2">
        <v>0.847620964050293</v>
      </c>
      <c r="I428" s="2">
        <v>42.944358825683594</v>
      </c>
      <c r="J428" s="3">
        <v>-0.0016717849066480994</v>
      </c>
    </row>
    <row r="429">
      <c r="A429" s="2">
        <v>42.602371215820313</v>
      </c>
      <c r="B429" s="2">
        <v>0.84719306230545044</v>
      </c>
      <c r="E429" s="2">
        <v>42.998344421386719</v>
      </c>
      <c r="F429" s="2">
        <v>0.84751641750335693</v>
      </c>
      <c r="I429" s="2">
        <v>42.998344421386719</v>
      </c>
      <c r="J429" s="3">
        <v>-0.0016755623510107398</v>
      </c>
    </row>
    <row r="430">
      <c r="A430" s="2">
        <v>42.625568389892578</v>
      </c>
      <c r="B430" s="2">
        <v>0.84829521179199219</v>
      </c>
      <c r="E430" s="2">
        <v>43.052333831787109</v>
      </c>
      <c r="F430" s="2">
        <v>0.84741181135177612</v>
      </c>
      <c r="I430" s="2">
        <v>43.052333831787109</v>
      </c>
      <c r="J430" s="3">
        <v>-0.0016793260583654046</v>
      </c>
    </row>
    <row r="431">
      <c r="A431" s="2">
        <v>42.7103385925293</v>
      </c>
      <c r="B431" s="2">
        <v>0.84532624483108521</v>
      </c>
      <c r="E431" s="2">
        <v>43.106319427490234</v>
      </c>
      <c r="F431" s="2">
        <v>0.84730726480484009</v>
      </c>
      <c r="I431" s="2">
        <v>43.106319427490234</v>
      </c>
      <c r="J431" s="3">
        <v>-0.0016830709064379334</v>
      </c>
    </row>
    <row r="432">
      <c r="A432" s="2">
        <v>42.733592987060547</v>
      </c>
      <c r="B432" s="2">
        <v>0.84886187314987183</v>
      </c>
      <c r="E432" s="2">
        <v>43.160305023193359</v>
      </c>
      <c r="F432" s="2">
        <v>0.84720253944396973</v>
      </c>
      <c r="I432" s="2">
        <v>43.160305023193359</v>
      </c>
      <c r="J432" s="3">
        <v>-0.0016867913072928786</v>
      </c>
    </row>
    <row r="433">
      <c r="A433" s="2">
        <v>42.819797515869141</v>
      </c>
      <c r="B433" s="2">
        <v>0.84735393524169922</v>
      </c>
      <c r="E433" s="2">
        <v>43.21429443359375</v>
      </c>
      <c r="F433" s="2">
        <v>0.84709757566452026</v>
      </c>
      <c r="I433" s="2">
        <v>43.21429443359375</v>
      </c>
      <c r="J433" s="3">
        <v>-0.0016904819058254361</v>
      </c>
    </row>
    <row r="434">
      <c r="A434" s="2">
        <v>42.845424652099609</v>
      </c>
      <c r="B434" s="2">
        <v>0.84888732433319092</v>
      </c>
      <c r="E434" s="2">
        <v>43.268280029296875</v>
      </c>
      <c r="F434" s="2">
        <v>0.84699225425720215</v>
      </c>
      <c r="I434" s="2">
        <v>43.268280029296875</v>
      </c>
      <c r="J434" s="3">
        <v>-0.0016941369976848364</v>
      </c>
    </row>
    <row r="435">
      <c r="A435" s="2">
        <v>42.929996490478516</v>
      </c>
      <c r="B435" s="2">
        <v>0.8474239706993103</v>
      </c>
      <c r="E435" s="2">
        <v>43.322269439697266</v>
      </c>
      <c r="F435" s="2">
        <v>0.846886932849884</v>
      </c>
      <c r="I435" s="2">
        <v>43.322269439697266</v>
      </c>
      <c r="J435" s="3">
        <v>-0.0016977526247501373</v>
      </c>
    </row>
    <row r="436">
      <c r="A436" s="2">
        <v>42.9534797668457</v>
      </c>
      <c r="B436" s="2">
        <v>0.847217321395874</v>
      </c>
      <c r="E436" s="2">
        <v>43.376255035400391</v>
      </c>
      <c r="F436" s="2">
        <v>0.84678208827972412</v>
      </c>
      <c r="I436" s="2">
        <v>43.376255035400391</v>
      </c>
      <c r="J436" s="3">
        <v>-0.0017013251781463623</v>
      </c>
    </row>
    <row r="437">
      <c r="A437" s="2">
        <v>43.039516448974609</v>
      </c>
      <c r="B437" s="2">
        <v>0.84778457880020142</v>
      </c>
      <c r="E437" s="2">
        <v>43.430240631103516</v>
      </c>
      <c r="F437" s="2">
        <v>0.84667807817459106</v>
      </c>
      <c r="I437" s="2">
        <v>43.430240631103516</v>
      </c>
      <c r="J437" s="3">
        <v>-0.0017048525623977184</v>
      </c>
    </row>
    <row r="438">
      <c r="A438" s="2">
        <v>43.062759399414063</v>
      </c>
      <c r="B438" s="2">
        <v>0.84862339496612549</v>
      </c>
      <c r="E438" s="2">
        <v>43.484230041503906</v>
      </c>
      <c r="F438" s="2">
        <v>0.84657508134841919</v>
      </c>
      <c r="I438" s="2">
        <v>43.484230041503906</v>
      </c>
      <c r="J438" s="3">
        <v>-0.0017083334969356656</v>
      </c>
    </row>
    <row r="439">
      <c r="A439" s="2">
        <v>43.148014068603516</v>
      </c>
      <c r="B439" s="2">
        <v>0.846992015838623</v>
      </c>
      <c r="E439" s="2">
        <v>43.538215637207031</v>
      </c>
      <c r="F439" s="2">
        <v>0.8464730978012085</v>
      </c>
      <c r="I439" s="2">
        <v>43.538215637207031</v>
      </c>
      <c r="J439" s="3">
        <v>-0.0017117660026997328</v>
      </c>
    </row>
    <row r="440">
      <c r="A440" s="2">
        <v>43.171123504638672</v>
      </c>
      <c r="B440" s="2">
        <v>0.84603208303451538</v>
      </c>
      <c r="E440" s="2">
        <v>43.592205047607422</v>
      </c>
      <c r="F440" s="2">
        <v>0.84637254476547241</v>
      </c>
      <c r="I440" s="2">
        <v>43.592205047607422</v>
      </c>
      <c r="J440" s="3">
        <v>-0.0017151496140286326</v>
      </c>
    </row>
    <row r="441">
      <c r="A441" s="2">
        <v>43.258197784423828</v>
      </c>
      <c r="B441" s="2">
        <v>0.84530413150787354</v>
      </c>
      <c r="E441" s="2">
        <v>43.646190643310547</v>
      </c>
      <c r="F441" s="2">
        <v>0.84627389907836914</v>
      </c>
      <c r="I441" s="2">
        <v>43.646190643310547</v>
      </c>
      <c r="J441" s="3">
        <v>-0.0017184825846925378</v>
      </c>
    </row>
    <row r="442">
      <c r="A442" s="2">
        <v>43.281051635742188</v>
      </c>
      <c r="B442" s="2">
        <v>0.84682738780975342</v>
      </c>
      <c r="E442" s="2">
        <v>43.700176239013672</v>
      </c>
      <c r="F442" s="2">
        <v>0.84617704153060913</v>
      </c>
      <c r="I442" s="2">
        <v>43.700176239013672</v>
      </c>
      <c r="J442" s="3">
        <v>-0.0017217642161995173</v>
      </c>
    </row>
    <row r="443">
      <c r="A443" s="2">
        <v>43.367408752441406</v>
      </c>
      <c r="B443" s="2">
        <v>0.84587734937667847</v>
      </c>
      <c r="E443" s="2">
        <v>43.754165649414063</v>
      </c>
      <c r="F443" s="2">
        <v>0.84608179330825806</v>
      </c>
      <c r="I443" s="2">
        <v>43.754165649414063</v>
      </c>
      <c r="J443" s="3">
        <v>-0.0017249931115657091</v>
      </c>
    </row>
    <row r="444">
      <c r="A444" s="2">
        <v>43.39044189453125</v>
      </c>
      <c r="B444" s="2">
        <v>0.84787952899932861</v>
      </c>
      <c r="E444" s="2">
        <v>43.808151245117188</v>
      </c>
      <c r="F444" s="2">
        <v>0.84598779678344727</v>
      </c>
      <c r="I444" s="2">
        <v>43.808151245117188</v>
      </c>
      <c r="J444" s="3">
        <v>-0.0017281676409766078</v>
      </c>
    </row>
    <row r="445">
      <c r="A445" s="2">
        <v>43.476348876953125</v>
      </c>
      <c r="B445" s="2">
        <v>0.84627187252044678</v>
      </c>
      <c r="E445" s="2">
        <v>43.862140655517578</v>
      </c>
      <c r="F445" s="2">
        <v>0.84589457511901855</v>
      </c>
      <c r="I445" s="2">
        <v>43.862140655517578</v>
      </c>
      <c r="J445" s="3">
        <v>-0.0017312865238636732</v>
      </c>
    </row>
    <row r="446">
      <c r="A446" s="2">
        <v>43.499298095703125</v>
      </c>
      <c r="B446" s="2">
        <v>0.84716087579727173</v>
      </c>
      <c r="E446" s="2">
        <v>43.9161262512207</v>
      </c>
      <c r="F446" s="2">
        <v>0.845801830291748</v>
      </c>
      <c r="I446" s="2">
        <v>43.9161262512207</v>
      </c>
      <c r="J446" s="3">
        <v>-0.0017343477811664343</v>
      </c>
    </row>
    <row r="447">
      <c r="A447" s="2">
        <v>43.586627960205078</v>
      </c>
      <c r="B447" s="2">
        <v>0.84638816118240356</v>
      </c>
      <c r="E447" s="2">
        <v>43.970111846923828</v>
      </c>
      <c r="F447" s="2">
        <v>0.84570920467376709</v>
      </c>
      <c r="I447" s="2">
        <v>43.970111846923828</v>
      </c>
      <c r="J447" s="3">
        <v>-0.0017373498994857073</v>
      </c>
    </row>
    <row r="448">
      <c r="A448" s="2">
        <v>43.610069274902344</v>
      </c>
      <c r="B448" s="2">
        <v>0.847000241279602</v>
      </c>
      <c r="E448" s="2">
        <v>44.024101257324219</v>
      </c>
      <c r="F448" s="2">
        <v>0.84561640024185181</v>
      </c>
      <c r="I448" s="2">
        <v>44.024101257324219</v>
      </c>
      <c r="J448" s="3">
        <v>-0.0017402915982529521</v>
      </c>
    </row>
    <row r="449">
      <c r="A449" s="2">
        <v>43.696701049804688</v>
      </c>
      <c r="B449" s="2">
        <v>0.84664410352706909</v>
      </c>
      <c r="E449" s="2">
        <v>44.078086853027344</v>
      </c>
      <c r="F449" s="2">
        <v>0.845523476600647</v>
      </c>
      <c r="I449" s="2">
        <v>44.078086853027344</v>
      </c>
      <c r="J449" s="3">
        <v>-0.0017431721789762378</v>
      </c>
    </row>
    <row r="450">
      <c r="A450" s="2">
        <v>43.719589233398438</v>
      </c>
      <c r="B450" s="2">
        <v>0.8470953106880188</v>
      </c>
      <c r="E450" s="2">
        <v>44.132076263427734</v>
      </c>
      <c r="F450" s="2">
        <v>0.84543055295944214</v>
      </c>
      <c r="I450" s="2">
        <v>44.132076263427734</v>
      </c>
      <c r="J450" s="3">
        <v>-0.0017459925729781389</v>
      </c>
    </row>
    <row r="451">
      <c r="A451" s="2">
        <v>43.805046081542969</v>
      </c>
      <c r="B451" s="2">
        <v>0.84689837694168091</v>
      </c>
      <c r="E451" s="2">
        <v>44.186061859130859</v>
      </c>
      <c r="F451" s="2">
        <v>0.845337986946106</v>
      </c>
      <c r="I451" s="2">
        <v>44.186061859130859</v>
      </c>
      <c r="J451" s="3">
        <v>-0.0017487548757344484</v>
      </c>
    </row>
    <row r="452">
      <c r="A452" s="2">
        <v>43.827976226806641</v>
      </c>
      <c r="B452" s="2">
        <v>0.8446422815322876</v>
      </c>
      <c r="E452" s="2">
        <v>44.240047454833984</v>
      </c>
      <c r="F452" s="2">
        <v>0.8452460765838623</v>
      </c>
      <c r="I452" s="2">
        <v>44.240047454833984</v>
      </c>
      <c r="J452" s="3">
        <v>-0.0017514631617814302</v>
      </c>
    </row>
    <row r="453">
      <c r="A453" s="2">
        <v>43.913810729980469</v>
      </c>
      <c r="B453" s="2">
        <v>0.84434080123901367</v>
      </c>
      <c r="E453" s="2">
        <v>44.294036865234375</v>
      </c>
      <c r="F453" s="2">
        <v>0.84515500068664551</v>
      </c>
      <c r="I453" s="2">
        <v>44.294036865234375</v>
      </c>
      <c r="J453" s="3">
        <v>-0.0017541231354698539</v>
      </c>
    </row>
    <row r="454">
      <c r="A454" s="2">
        <v>43.936954498291016</v>
      </c>
      <c r="B454" s="2">
        <v>0.84802490472793579</v>
      </c>
      <c r="E454" s="2">
        <v>44.3480224609375</v>
      </c>
      <c r="F454" s="2">
        <v>0.84506499767303467</v>
      </c>
      <c r="I454" s="2">
        <v>44.3480224609375</v>
      </c>
      <c r="J454" s="3">
        <v>-0.0017567407339811325</v>
      </c>
    </row>
    <row r="455">
      <c r="A455" s="2">
        <v>44.024639129638672</v>
      </c>
      <c r="B455" s="2">
        <v>0.84484714269638062</v>
      </c>
      <c r="E455" s="2">
        <v>44.402011871337891</v>
      </c>
      <c r="F455" s="2">
        <v>0.84497582912445068</v>
      </c>
      <c r="I455" s="2">
        <v>44.402011871337891</v>
      </c>
      <c r="J455" s="3">
        <v>-0.0017593237571418285</v>
      </c>
    </row>
    <row r="456">
      <c r="A456" s="2">
        <v>44.048336029052734</v>
      </c>
      <c r="B456" s="2">
        <v>0.8457564115524292</v>
      </c>
      <c r="E456" s="2">
        <v>44.455997467041016</v>
      </c>
      <c r="F456" s="2">
        <v>0.84488731622695923</v>
      </c>
      <c r="I456" s="2">
        <v>44.455997467041016</v>
      </c>
      <c r="J456" s="3">
        <v>-0.0017618796555325389</v>
      </c>
    </row>
    <row r="457">
      <c r="A457" s="2">
        <v>44.133537292480469</v>
      </c>
      <c r="B457" s="2">
        <v>0.846245527267456</v>
      </c>
      <c r="E457" s="2">
        <v>44.509983062744141</v>
      </c>
      <c r="F457" s="2">
        <v>0.84479904174804688</v>
      </c>
      <c r="I457" s="2">
        <v>44.509983062744141</v>
      </c>
      <c r="J457" s="3">
        <v>-0.0017644177423790097</v>
      </c>
    </row>
    <row r="458">
      <c r="A458" s="2">
        <v>44.156631469726563</v>
      </c>
      <c r="B458" s="2">
        <v>0.84507697820663452</v>
      </c>
      <c r="E458" s="2">
        <v>44.563972473144531</v>
      </c>
      <c r="F458" s="2">
        <v>0.84471070766448975</v>
      </c>
      <c r="I458" s="2">
        <v>44.563972473144531</v>
      </c>
      <c r="J458" s="3">
        <v>-0.0017669480293989182</v>
      </c>
    </row>
    <row r="459">
      <c r="A459" s="2">
        <v>44.241680145263672</v>
      </c>
      <c r="B459" s="2">
        <v>0.84691077470779419</v>
      </c>
      <c r="E459" s="2">
        <v>44.617958068847656</v>
      </c>
      <c r="F459" s="2">
        <v>0.84462183713912964</v>
      </c>
      <c r="I459" s="2">
        <v>44.617958068847656</v>
      </c>
      <c r="J459" s="3">
        <v>-0.0017694811103865504</v>
      </c>
    </row>
    <row r="460">
      <c r="A460" s="2">
        <v>44.264629364013672</v>
      </c>
      <c r="B460" s="2">
        <v>0.84445947408676147</v>
      </c>
      <c r="E460" s="2">
        <v>44.671947479248047</v>
      </c>
      <c r="F460" s="2">
        <v>0.84453237056732178</v>
      </c>
      <c r="I460" s="2">
        <v>44.671947479248047</v>
      </c>
      <c r="J460" s="3">
        <v>-0.0017720281612128019</v>
      </c>
    </row>
    <row r="461">
      <c r="A461" s="2">
        <v>44.351943969726563</v>
      </c>
      <c r="B461" s="2">
        <v>0.84309262037277222</v>
      </c>
      <c r="E461" s="2">
        <v>44.725933074951172</v>
      </c>
      <c r="F461" s="2">
        <v>0.84444254636764526</v>
      </c>
      <c r="I461" s="2">
        <v>44.725933074951172</v>
      </c>
      <c r="J461" s="3">
        <v>-0.0017745995428413153</v>
      </c>
    </row>
    <row r="462">
      <c r="A462" s="2">
        <v>44.375194549560547</v>
      </c>
      <c r="B462" s="2">
        <v>0.84420454502105713</v>
      </c>
      <c r="E462" s="2">
        <v>44.7799186706543</v>
      </c>
      <c r="F462" s="2">
        <v>0.84435254335403442</v>
      </c>
      <c r="I462" s="2">
        <v>44.7799186706543</v>
      </c>
      <c r="J462" s="3">
        <v>-0.0017772052669897676</v>
      </c>
    </row>
    <row r="463">
      <c r="A463" s="2">
        <v>44.461719512939453</v>
      </c>
      <c r="B463" s="2">
        <v>0.843553364276886</v>
      </c>
      <c r="E463" s="2">
        <v>44.833908081054688</v>
      </c>
      <c r="F463" s="2">
        <v>0.84426265954971313</v>
      </c>
      <c r="I463" s="2">
        <v>44.833908081054688</v>
      </c>
      <c r="J463" s="3">
        <v>-0.0017798541812226176</v>
      </c>
    </row>
    <row r="464">
      <c r="A464" s="2">
        <v>44.484970092773438</v>
      </c>
      <c r="B464" s="2">
        <v>0.844387412071228</v>
      </c>
      <c r="E464" s="2">
        <v>44.887893676757813</v>
      </c>
      <c r="F464" s="2">
        <v>0.84417325258255</v>
      </c>
      <c r="I464" s="2">
        <v>44.887893676757813</v>
      </c>
      <c r="J464" s="3">
        <v>-0.0017825532704591751</v>
      </c>
    </row>
    <row r="465">
      <c r="A465" s="2">
        <v>44.572830200195313</v>
      </c>
      <c r="B465" s="2">
        <v>0.84596997499465942</v>
      </c>
      <c r="E465" s="2">
        <v>44.9418830871582</v>
      </c>
      <c r="F465" s="2">
        <v>0.84408444166183472</v>
      </c>
      <c r="I465" s="2">
        <v>44.9418830871582</v>
      </c>
      <c r="J465" s="3">
        <v>-0.0017853094032034278</v>
      </c>
    </row>
    <row r="466">
      <c r="A466" s="2">
        <v>44.595355987548828</v>
      </c>
      <c r="B466" s="2">
        <v>0.84309887886047363</v>
      </c>
      <c r="E466" s="2">
        <v>44.995868682861328</v>
      </c>
      <c r="F466" s="2">
        <v>0.843995988368988</v>
      </c>
      <c r="I466" s="2">
        <v>44.995868682861328</v>
      </c>
      <c r="J466" s="3">
        <v>-0.0017881282838061452</v>
      </c>
    </row>
    <row r="467">
      <c r="A467" s="2">
        <v>44.678794860839844</v>
      </c>
      <c r="B467" s="2">
        <v>0.8447270393371582</v>
      </c>
      <c r="E467" s="2">
        <v>45.049854278564453</v>
      </c>
      <c r="F467" s="2">
        <v>0.84390783309936523</v>
      </c>
      <c r="I467" s="2">
        <v>45.049854278564453</v>
      </c>
      <c r="J467" s="3">
        <v>-0.0017910151509568095</v>
      </c>
    </row>
    <row r="468">
      <c r="A468" s="2">
        <v>44.702518463134766</v>
      </c>
      <c r="B468" s="2">
        <v>0.8451535701751709</v>
      </c>
      <c r="E468" s="2">
        <v>45.103843688964844</v>
      </c>
      <c r="F468" s="2">
        <v>0.843819797039032</v>
      </c>
      <c r="I468" s="2">
        <v>45.103843688964844</v>
      </c>
      <c r="J468" s="3">
        <v>-0.0017939736135303974</v>
      </c>
    </row>
    <row r="469">
      <c r="A469" s="2">
        <v>44.790687561035156</v>
      </c>
      <c r="B469" s="2">
        <v>0.84390318393707275</v>
      </c>
      <c r="E469" s="2">
        <v>45.157829284667969</v>
      </c>
      <c r="F469" s="2">
        <v>0.84373182058334351</v>
      </c>
      <c r="I469" s="2">
        <v>45.157829284667969</v>
      </c>
      <c r="J469" s="3">
        <v>-0.0017970046028494835</v>
      </c>
    </row>
    <row r="470">
      <c r="A470" s="2">
        <v>44.814125061035156</v>
      </c>
      <c r="B470" s="2">
        <v>0.84595197439193726</v>
      </c>
      <c r="E470" s="2">
        <v>45.211818695068359</v>
      </c>
      <c r="F470" s="2">
        <v>0.84364396333694458</v>
      </c>
      <c r="I470" s="2">
        <v>45.211818695068359</v>
      </c>
      <c r="J470" s="3">
        <v>-0.0018001082353293896</v>
      </c>
    </row>
    <row r="471">
      <c r="A471" s="2">
        <v>44.900581359863281</v>
      </c>
      <c r="B471" s="2">
        <v>0.84516513347625732</v>
      </c>
      <c r="E471" s="2">
        <v>45.265804290771484</v>
      </c>
      <c r="F471" s="2">
        <v>0.84355592727661133</v>
      </c>
      <c r="I471" s="2">
        <v>45.265804290771484</v>
      </c>
      <c r="J471" s="3">
        <v>-0.0018032820662483573</v>
      </c>
    </row>
    <row r="472">
      <c r="A472" s="2">
        <v>44.924179077148438</v>
      </c>
      <c r="B472" s="2">
        <v>0.84353840351104736</v>
      </c>
      <c r="E472" s="2">
        <v>45.319789886474609</v>
      </c>
      <c r="F472" s="2">
        <v>0.84346741437911987</v>
      </c>
      <c r="I472" s="2">
        <v>45.319789886474609</v>
      </c>
      <c r="J472" s="3">
        <v>-0.0018065228359773755</v>
      </c>
    </row>
    <row r="473">
      <c r="A473" s="2">
        <v>45.007915496826172</v>
      </c>
      <c r="B473" s="2">
        <v>0.84393566846847534</v>
      </c>
      <c r="E473" s="2">
        <v>45.373779296875</v>
      </c>
      <c r="F473" s="2">
        <v>0.843378484249115</v>
      </c>
      <c r="I473" s="2">
        <v>45.373779296875</v>
      </c>
      <c r="J473" s="3">
        <v>-0.0018098262371495366</v>
      </c>
    </row>
    <row r="474">
      <c r="A474" s="2">
        <v>45.030941009521484</v>
      </c>
      <c r="B474" s="2">
        <v>0.84508484601974487</v>
      </c>
      <c r="E474" s="2">
        <v>45.427764892578125</v>
      </c>
      <c r="F474" s="2">
        <v>0.84328925609588623</v>
      </c>
      <c r="I474" s="2">
        <v>45.427764892578125</v>
      </c>
      <c r="J474" s="3">
        <v>-0.0018131860997527838</v>
      </c>
    </row>
    <row r="475">
      <c r="A475" s="2">
        <v>45.116489410400391</v>
      </c>
      <c r="B475" s="2">
        <v>0.84442692995071411</v>
      </c>
      <c r="E475" s="2">
        <v>45.481754302978516</v>
      </c>
      <c r="F475" s="2">
        <v>0.8431999683380127</v>
      </c>
      <c r="I475" s="2">
        <v>45.481754302978516</v>
      </c>
      <c r="J475" s="3">
        <v>-0.0018165971850976348</v>
      </c>
    </row>
    <row r="476">
      <c r="A476" s="2">
        <v>45.1395149230957</v>
      </c>
      <c r="B476" s="2">
        <v>0.84177881479263306</v>
      </c>
      <c r="E476" s="2">
        <v>45.535739898681641</v>
      </c>
      <c r="F476" s="2">
        <v>0.84311068058013916</v>
      </c>
      <c r="I476" s="2">
        <v>45.535739898681641</v>
      </c>
      <c r="J476" s="3">
        <v>-0.0018200530903413892</v>
      </c>
    </row>
    <row r="477">
      <c r="A477" s="2">
        <v>45.226192474365234</v>
      </c>
      <c r="B477" s="2">
        <v>0.84307432174682617</v>
      </c>
      <c r="E477" s="2">
        <v>45.589725494384766</v>
      </c>
      <c r="F477" s="2">
        <v>0.843021035194397</v>
      </c>
      <c r="I477" s="2">
        <v>45.589725494384766</v>
      </c>
      <c r="J477" s="3">
        <v>-0.0018235481111332774</v>
      </c>
    </row>
    <row r="478">
      <c r="A478" s="2">
        <v>45.249168395996094</v>
      </c>
      <c r="B478" s="2">
        <v>0.84347051382064819</v>
      </c>
      <c r="E478" s="2">
        <v>45.643714904785156</v>
      </c>
      <c r="F478" s="2">
        <v>0.84293091297149658</v>
      </c>
      <c r="I478" s="2">
        <v>45.643714904785156</v>
      </c>
      <c r="J478" s="3">
        <v>-0.0018270772416144609</v>
      </c>
    </row>
    <row r="479">
      <c r="A479" s="2">
        <v>45.336284637451172</v>
      </c>
      <c r="B479" s="2">
        <v>0.842170000076294</v>
      </c>
      <c r="E479" s="2">
        <v>45.697700500488281</v>
      </c>
      <c r="F479" s="2">
        <v>0.84283995628356934</v>
      </c>
      <c r="I479" s="2">
        <v>45.697700500488281</v>
      </c>
      <c r="J479" s="3">
        <v>-0.0018306351266801357</v>
      </c>
    </row>
    <row r="480">
      <c r="A480" s="2">
        <v>45.359672546386719</v>
      </c>
      <c r="B480" s="2">
        <v>0.84338676929473877</v>
      </c>
      <c r="E480" s="2">
        <v>45.751689910888672</v>
      </c>
      <c r="F480" s="2">
        <v>0.84274762868881226</v>
      </c>
      <c r="I480" s="2">
        <v>45.751689910888672</v>
      </c>
      <c r="J480" s="3">
        <v>-0.0018342180410400033</v>
      </c>
    </row>
    <row r="481">
      <c r="A481" s="2">
        <v>45.445964813232422</v>
      </c>
      <c r="B481" s="2">
        <v>0.84248489141464233</v>
      </c>
      <c r="E481" s="2">
        <v>45.8056755065918</v>
      </c>
      <c r="F481" s="2">
        <v>0.84265345335006714</v>
      </c>
      <c r="I481" s="2">
        <v>45.8056755065918</v>
      </c>
      <c r="J481" s="3">
        <v>-0.0018378215609118342</v>
      </c>
    </row>
    <row r="482">
      <c r="A482" s="2">
        <v>45.469329833984375</v>
      </c>
      <c r="B482" s="2">
        <v>0.84502106904983521</v>
      </c>
      <c r="E482" s="2">
        <v>45.859661102294922</v>
      </c>
      <c r="F482" s="2">
        <v>0.84255731105804443</v>
      </c>
      <c r="I482" s="2">
        <v>45.859661102294922</v>
      </c>
      <c r="J482" s="3">
        <v>-0.0018414418445900083</v>
      </c>
    </row>
    <row r="483">
      <c r="A483" s="2">
        <v>45.5552864074707</v>
      </c>
      <c r="B483" s="2">
        <v>0.84255576133728027</v>
      </c>
      <c r="E483" s="2">
        <v>45.913650512695313</v>
      </c>
      <c r="F483" s="2">
        <v>0.84245961904525757</v>
      </c>
      <c r="I483" s="2">
        <v>45.913650512695313</v>
      </c>
      <c r="J483" s="3">
        <v>-0.0018450752831995487</v>
      </c>
    </row>
    <row r="484">
      <c r="A484" s="2">
        <v>45.578521728515625</v>
      </c>
      <c r="B484" s="2">
        <v>0.84401422739028931</v>
      </c>
      <c r="E484" s="2">
        <v>45.967636108398438</v>
      </c>
      <c r="F484" s="2">
        <v>0.84236103296279907</v>
      </c>
      <c r="I484" s="2">
        <v>45.967636108398438</v>
      </c>
      <c r="J484" s="3">
        <v>-0.0018487171037122607</v>
      </c>
    </row>
    <row r="485">
      <c r="A485" s="2">
        <v>45.664829254150391</v>
      </c>
      <c r="B485" s="2">
        <v>0.84305775165557861</v>
      </c>
      <c r="E485" s="2">
        <v>46.021625518798828</v>
      </c>
      <c r="F485" s="2">
        <v>0.84226197004318237</v>
      </c>
      <c r="I485" s="2">
        <v>46.021625518798828</v>
      </c>
      <c r="J485" s="3">
        <v>-0.0018523639300838113</v>
      </c>
    </row>
    <row r="486">
      <c r="A486" s="2">
        <v>45.687980651855469</v>
      </c>
      <c r="B486" s="2">
        <v>0.8432883620262146</v>
      </c>
      <c r="E486" s="2">
        <v>46.075611114501953</v>
      </c>
      <c r="F486" s="2">
        <v>0.84216314554214478</v>
      </c>
      <c r="I486" s="2">
        <v>46.075611114501953</v>
      </c>
      <c r="J486" s="3">
        <v>-0.0018560111057013273</v>
      </c>
    </row>
    <row r="487">
      <c r="A487" s="2">
        <v>45.773529052734375</v>
      </c>
      <c r="B487" s="2">
        <v>0.84344756603240967</v>
      </c>
      <c r="E487" s="2">
        <v>46.129596710205078</v>
      </c>
      <c r="F487" s="2">
        <v>0.84206485748291016</v>
      </c>
      <c r="I487" s="2">
        <v>46.129596710205078</v>
      </c>
      <c r="J487" s="3">
        <v>-0.0018596546724438667</v>
      </c>
    </row>
    <row r="488">
      <c r="A488" s="2">
        <v>45.798099517822266</v>
      </c>
      <c r="B488" s="2">
        <v>0.84438174962997437</v>
      </c>
      <c r="E488" s="2">
        <v>46.183586120605469</v>
      </c>
      <c r="F488" s="2">
        <v>0.84196752309799194</v>
      </c>
      <c r="I488" s="2">
        <v>46.183586120605469</v>
      </c>
      <c r="J488" s="3">
        <v>-0.0018632904393598437</v>
      </c>
    </row>
    <row r="489">
      <c r="A489" s="2">
        <v>45.8850212097168</v>
      </c>
      <c r="B489" s="2">
        <v>0.84166336059570313</v>
      </c>
      <c r="E489" s="2">
        <v>46.237571716308594</v>
      </c>
      <c r="F489" s="2">
        <v>0.84187126159667969</v>
      </c>
      <c r="I489" s="2">
        <v>46.237571716308594</v>
      </c>
      <c r="J489" s="3">
        <v>-0.0018669127020984888</v>
      </c>
    </row>
    <row r="490">
      <c r="A490" s="2">
        <v>45.908233642578125</v>
      </c>
      <c r="B490" s="2">
        <v>0.84186500310897827</v>
      </c>
      <c r="E490" s="2">
        <v>46.291561126708984</v>
      </c>
      <c r="F490" s="2">
        <v>0.84177583456039429</v>
      </c>
      <c r="I490" s="2">
        <v>46.291561126708984</v>
      </c>
      <c r="J490" s="3">
        <v>-0.0018705158727243543</v>
      </c>
    </row>
    <row r="491">
      <c r="A491" s="2">
        <v>45.994792938232422</v>
      </c>
      <c r="B491" s="2">
        <v>0.84214192628860474</v>
      </c>
      <c r="E491" s="2">
        <v>46.345546722412109</v>
      </c>
      <c r="F491" s="2">
        <v>0.84168100357055664</v>
      </c>
      <c r="I491" s="2">
        <v>46.345546722412109</v>
      </c>
      <c r="J491" s="3">
        <v>-0.0018740920349955559</v>
      </c>
    </row>
    <row r="492">
      <c r="A492" s="2">
        <v>46.018161773681641</v>
      </c>
      <c r="B492" s="2">
        <v>0.84066981077194214</v>
      </c>
      <c r="E492" s="2">
        <v>46.399532318115234</v>
      </c>
      <c r="F492" s="2">
        <v>0.84158647060394287</v>
      </c>
      <c r="I492" s="2">
        <v>46.399532318115234</v>
      </c>
      <c r="J492" s="3">
        <v>-0.0018776336219161749</v>
      </c>
    </row>
    <row r="493">
      <c r="A493" s="2">
        <v>46.104415893554688</v>
      </c>
      <c r="B493" s="2">
        <v>0.84115082025527954</v>
      </c>
      <c r="E493" s="2">
        <v>46.453521728515625</v>
      </c>
      <c r="F493" s="2">
        <v>0.84149152040481567</v>
      </c>
      <c r="I493" s="2">
        <v>46.453521728515625</v>
      </c>
      <c r="J493" s="3">
        <v>-0.0018811328336596489</v>
      </c>
    </row>
    <row r="494">
      <c r="A494" s="2">
        <v>46.127532958984375</v>
      </c>
      <c r="B494" s="2">
        <v>0.84465402364730835</v>
      </c>
      <c r="E494" s="2">
        <v>46.50750732421875</v>
      </c>
      <c r="F494" s="2">
        <v>0.84139555692672729</v>
      </c>
      <c r="I494" s="2">
        <v>46.50750732421875</v>
      </c>
      <c r="J494" s="3">
        <v>-0.0018845811719074845</v>
      </c>
    </row>
    <row r="495">
      <c r="A495" s="2">
        <v>46.212142944335938</v>
      </c>
      <c r="B495" s="2">
        <v>0.841338038444519</v>
      </c>
      <c r="E495" s="2">
        <v>46.561496734619141</v>
      </c>
      <c r="F495" s="2">
        <v>0.84129822254180908</v>
      </c>
      <c r="I495" s="2">
        <v>46.561496734619141</v>
      </c>
      <c r="J495" s="3">
        <v>-0.0018879706040024757</v>
      </c>
    </row>
    <row r="496">
      <c r="A496" s="2">
        <v>46.235298156738281</v>
      </c>
      <c r="B496" s="2">
        <v>0.8399999737739563</v>
      </c>
      <c r="E496" s="2">
        <v>46.615482330322266</v>
      </c>
      <c r="F496" s="2">
        <v>0.84119915962219238</v>
      </c>
      <c r="I496" s="2">
        <v>46.615482330322266</v>
      </c>
      <c r="J496" s="3">
        <v>-0.0018912919331341982</v>
      </c>
    </row>
    <row r="497">
      <c r="A497" s="2">
        <v>46.321464538574219</v>
      </c>
      <c r="B497" s="2">
        <v>0.84149187803268433</v>
      </c>
      <c r="E497" s="2">
        <v>46.669467926025391</v>
      </c>
      <c r="F497" s="2">
        <v>0.84109830856323242</v>
      </c>
      <c r="I497" s="2">
        <v>46.669467926025391</v>
      </c>
      <c r="J497" s="3">
        <v>-0.0018945359624922276</v>
      </c>
    </row>
    <row r="498">
      <c r="A498" s="2">
        <v>46.344417572021484</v>
      </c>
      <c r="B498" s="2">
        <v>0.84380966424942017</v>
      </c>
      <c r="E498" s="2">
        <v>46.723457336425781</v>
      </c>
      <c r="F498" s="2">
        <v>0.84099560976028442</v>
      </c>
      <c r="I498" s="2">
        <v>46.723457336425781</v>
      </c>
      <c r="J498" s="3">
        <v>-0.0018976933788508177</v>
      </c>
    </row>
    <row r="499">
      <c r="A499" s="2">
        <v>46.431339263916016</v>
      </c>
      <c r="B499" s="2">
        <v>0.83846855163574219</v>
      </c>
      <c r="E499" s="2">
        <v>46.777442932128906</v>
      </c>
      <c r="F499" s="2">
        <v>0.84089154005050659</v>
      </c>
      <c r="I499" s="2">
        <v>46.777442932128906</v>
      </c>
      <c r="J499" s="3">
        <v>-0.0019007542869076133</v>
      </c>
    </row>
    <row r="500">
      <c r="A500" s="2">
        <v>46.454830169677734</v>
      </c>
      <c r="B500" s="2">
        <v>0.841208815574646</v>
      </c>
      <c r="E500" s="2">
        <v>46.8314323425293</v>
      </c>
      <c r="F500" s="2">
        <v>0.8407863974571228</v>
      </c>
      <c r="I500" s="2">
        <v>46.8314323425293</v>
      </c>
      <c r="J500" s="3">
        <v>-0.00190370948985219</v>
      </c>
    </row>
    <row r="501">
      <c r="A501" s="2">
        <v>46.540977478027344</v>
      </c>
      <c r="B501" s="2">
        <v>0.84132105112075806</v>
      </c>
      <c r="E501" s="2">
        <v>46.885417938232422</v>
      </c>
      <c r="F501" s="2">
        <v>0.84068059921264648</v>
      </c>
      <c r="I501" s="2">
        <v>46.885417938232422</v>
      </c>
      <c r="J501" s="3">
        <v>-0.0019065494416281581</v>
      </c>
    </row>
    <row r="502">
      <c r="A502" s="2">
        <v>46.563945770263672</v>
      </c>
      <c r="B502" s="2">
        <v>0.84129142761230469</v>
      </c>
      <c r="E502" s="2">
        <v>46.939403533935547</v>
      </c>
      <c r="F502" s="2">
        <v>0.840574324131012</v>
      </c>
      <c r="I502" s="2">
        <v>46.939403533935547</v>
      </c>
      <c r="J502" s="3">
        <v>-0.0019092658767476678</v>
      </c>
    </row>
    <row r="503">
      <c r="A503" s="2">
        <v>46.650226593017578</v>
      </c>
      <c r="B503" s="2">
        <v>0.84282708168029785</v>
      </c>
      <c r="E503" s="2">
        <v>46.993392944335938</v>
      </c>
      <c r="F503" s="2">
        <v>0.84046781063079834</v>
      </c>
      <c r="I503" s="2">
        <v>46.993392944335938</v>
      </c>
      <c r="J503" s="3">
        <v>-0.0019118513446301222</v>
      </c>
    </row>
    <row r="504">
      <c r="A504" s="2">
        <v>46.673507690429688</v>
      </c>
      <c r="B504" s="2">
        <v>0.84185576438903809</v>
      </c>
      <c r="E504" s="2">
        <v>47.047378540039063</v>
      </c>
      <c r="F504" s="2">
        <v>0.84036111831665039</v>
      </c>
      <c r="I504" s="2">
        <v>47.047378540039063</v>
      </c>
      <c r="J504" s="3">
        <v>-0.0019142988603562117</v>
      </c>
    </row>
    <row r="505">
      <c r="A505" s="2">
        <v>46.7608757019043</v>
      </c>
      <c r="B505" s="2">
        <v>0.83895570039749146</v>
      </c>
      <c r="E505" s="2">
        <v>47.101367950439453</v>
      </c>
      <c r="F505" s="2">
        <v>0.84025406837463379</v>
      </c>
      <c r="I505" s="2">
        <v>47.101367950439453</v>
      </c>
      <c r="J505" s="3">
        <v>-0.001916602486744523</v>
      </c>
    </row>
    <row r="506">
      <c r="A506" s="2">
        <v>46.787250518798828</v>
      </c>
      <c r="B506" s="2">
        <v>0.840158998966217</v>
      </c>
      <c r="E506" s="2">
        <v>47.155353546142578</v>
      </c>
      <c r="F506" s="2">
        <v>0.84014666080474854</v>
      </c>
      <c r="I506" s="2">
        <v>47.155353546142578</v>
      </c>
      <c r="J506" s="3">
        <v>-0.0019187561701983213</v>
      </c>
    </row>
    <row r="507">
      <c r="A507" s="2">
        <v>46.869419097900391</v>
      </c>
      <c r="B507" s="2">
        <v>0.8436126708984375</v>
      </c>
      <c r="E507" s="2">
        <v>47.2093391418457</v>
      </c>
      <c r="F507" s="2">
        <v>0.840038537979126</v>
      </c>
      <c r="I507" s="2">
        <v>47.2093391418457</v>
      </c>
      <c r="J507" s="3">
        <v>-0.0019207550212740898</v>
      </c>
    </row>
    <row r="508">
      <c r="A508" s="2">
        <v>46.892299652099609</v>
      </c>
      <c r="B508" s="2">
        <v>0.8408355712890625</v>
      </c>
      <c r="E508" s="2">
        <v>47.263328552246094</v>
      </c>
      <c r="F508" s="2">
        <v>0.83992934226989746</v>
      </c>
      <c r="I508" s="2">
        <v>47.263328552246094</v>
      </c>
      <c r="J508" s="3">
        <v>-0.0019225947326049209</v>
      </c>
    </row>
    <row r="509">
      <c r="A509" s="2">
        <v>46.979629516601563</v>
      </c>
      <c r="B509" s="2">
        <v>0.83918297290802</v>
      </c>
      <c r="E509" s="2">
        <v>47.317314147949219</v>
      </c>
      <c r="F509" s="2">
        <v>0.83981889486312866</v>
      </c>
      <c r="I509" s="2">
        <v>47.317314147949219</v>
      </c>
      <c r="J509" s="3">
        <v>-0.0019242718117311597</v>
      </c>
    </row>
    <row r="510">
      <c r="A510" s="2">
        <v>47.003402709960938</v>
      </c>
      <c r="B510" s="2">
        <v>0.83998554944992065</v>
      </c>
      <c r="E510" s="2">
        <v>47.371303558349609</v>
      </c>
      <c r="F510" s="2">
        <v>0.83970707654953</v>
      </c>
      <c r="I510" s="2">
        <v>47.371303558349609</v>
      </c>
      <c r="J510" s="3">
        <v>-0.0019257832318544388</v>
      </c>
    </row>
    <row r="511">
      <c r="A511" s="2">
        <v>47.08892822265625</v>
      </c>
      <c r="B511" s="2">
        <v>0.84122604131698608</v>
      </c>
      <c r="E511" s="2">
        <v>47.425289154052734</v>
      </c>
      <c r="F511" s="2">
        <v>0.83959394693374634</v>
      </c>
      <c r="I511" s="2">
        <v>47.425289154052734</v>
      </c>
      <c r="J511" s="3">
        <v>-0.0019271266646683216</v>
      </c>
    </row>
    <row r="512">
      <c r="A512" s="2">
        <v>47.112262725830078</v>
      </c>
      <c r="B512" s="2">
        <v>0.83995378017425537</v>
      </c>
      <c r="E512" s="2">
        <v>47.479274749755859</v>
      </c>
      <c r="F512" s="2">
        <v>0.83948004245758057</v>
      </c>
      <c r="I512" s="2">
        <v>47.479274749755859</v>
      </c>
      <c r="J512" s="3">
        <v>-0.0019283005967736244</v>
      </c>
    </row>
    <row r="513">
      <c r="A513" s="2">
        <v>47.199024200439453</v>
      </c>
      <c r="B513" s="2">
        <v>0.83975791931152344</v>
      </c>
      <c r="E513" s="2">
        <v>47.53326416015625</v>
      </c>
      <c r="F513" s="2">
        <v>0.83936566114425659</v>
      </c>
      <c r="I513" s="2">
        <v>47.53326416015625</v>
      </c>
      <c r="J513" s="3">
        <v>-0.0019293043296784163</v>
      </c>
    </row>
    <row r="514">
      <c r="A514" s="2">
        <v>47.221584320068359</v>
      </c>
      <c r="B514" s="2">
        <v>0.83751720190048218</v>
      </c>
      <c r="E514" s="2">
        <v>47.587249755859375</v>
      </c>
      <c r="F514" s="2">
        <v>0.83925127983093262</v>
      </c>
      <c r="I514" s="2">
        <v>47.587249755859375</v>
      </c>
      <c r="J514" s="3">
        <v>-0.0019301379797980189</v>
      </c>
    </row>
    <row r="515">
      <c r="A515" s="2">
        <v>47.306797027587891</v>
      </c>
      <c r="B515" s="2">
        <v>0.83949846029281616</v>
      </c>
      <c r="E515" s="2">
        <v>47.641239166259766</v>
      </c>
      <c r="F515" s="2">
        <v>0.839137077331543</v>
      </c>
      <c r="I515" s="2">
        <v>47.641239166259766</v>
      </c>
      <c r="J515" s="3">
        <v>-0.0019308027112856507</v>
      </c>
    </row>
    <row r="516">
      <c r="A516" s="2">
        <v>47.331268310546875</v>
      </c>
      <c r="B516" s="2">
        <v>0.841966986656189</v>
      </c>
      <c r="E516" s="2">
        <v>47.695224761962891</v>
      </c>
      <c r="F516" s="2">
        <v>0.83902299404144287</v>
      </c>
      <c r="I516" s="2">
        <v>47.695224761962891</v>
      </c>
      <c r="J516" s="3">
        <v>-0.0019313007360324264</v>
      </c>
    </row>
    <row r="517">
      <c r="A517" s="2">
        <v>47.418621063232422</v>
      </c>
      <c r="B517" s="2">
        <v>0.83972257375717163</v>
      </c>
      <c r="E517" s="2">
        <v>47.749210357666016</v>
      </c>
      <c r="F517" s="2">
        <v>0.83890855312347412</v>
      </c>
      <c r="I517" s="2">
        <v>47.749210357666016</v>
      </c>
      <c r="J517" s="3">
        <v>-0.0019316355464980006</v>
      </c>
    </row>
    <row r="518">
      <c r="A518" s="2">
        <v>47.441452026367188</v>
      </c>
      <c r="B518" s="2">
        <v>0.83957415819168091</v>
      </c>
      <c r="E518" s="2">
        <v>47.803199768066406</v>
      </c>
      <c r="F518" s="2">
        <v>0.83879357576370239</v>
      </c>
      <c r="I518" s="2">
        <v>47.803199768066406</v>
      </c>
      <c r="J518" s="3">
        <v>-0.0019318111008033156</v>
      </c>
    </row>
    <row r="519">
      <c r="A519" s="2">
        <v>47.526252746582031</v>
      </c>
      <c r="B519" s="2">
        <v>0.84089934825897217</v>
      </c>
      <c r="E519" s="2">
        <v>47.857185363769531</v>
      </c>
      <c r="F519" s="2">
        <v>0.83867764472961426</v>
      </c>
      <c r="I519" s="2">
        <v>47.857185363769531</v>
      </c>
      <c r="J519" s="3">
        <v>-0.001931831706315279</v>
      </c>
    </row>
    <row r="520">
      <c r="A520" s="2">
        <v>47.549617767333984</v>
      </c>
      <c r="B520" s="2">
        <v>0.84134769439697266</v>
      </c>
      <c r="E520" s="2">
        <v>47.911174774169922</v>
      </c>
      <c r="F520" s="2">
        <v>0.83856022357940674</v>
      </c>
      <c r="I520" s="2">
        <v>47.911174774169922</v>
      </c>
      <c r="J520" s="3">
        <v>-0.0019317017868161201</v>
      </c>
    </row>
    <row r="521">
      <c r="A521" s="2">
        <v>47.636161804199219</v>
      </c>
      <c r="B521" s="2">
        <v>0.83931112289428711</v>
      </c>
      <c r="E521" s="2">
        <v>47.965160369873047</v>
      </c>
      <c r="F521" s="2">
        <v>0.83844095468521118</v>
      </c>
      <c r="I521" s="2">
        <v>47.965160369873047</v>
      </c>
      <c r="J521" s="3">
        <v>-0.0019314257660880685</v>
      </c>
    </row>
    <row r="522">
      <c r="A522" s="2">
        <v>47.6593017578125</v>
      </c>
      <c r="B522" s="2">
        <v>0.83990758657455444</v>
      </c>
      <c r="E522" s="2">
        <v>48.019145965576172</v>
      </c>
      <c r="F522" s="2">
        <v>0.83831977844238281</v>
      </c>
      <c r="I522" s="2">
        <v>48.019145965576172</v>
      </c>
      <c r="J522" s="3">
        <v>-0.0019310071365907788</v>
      </c>
    </row>
    <row r="523">
      <c r="A523" s="2">
        <v>47.744514465332031</v>
      </c>
      <c r="B523" s="2">
        <v>0.83796989917755127</v>
      </c>
      <c r="E523" s="2">
        <v>48.073135375976563</v>
      </c>
      <c r="F523" s="2">
        <v>0.838196873664856</v>
      </c>
      <c r="I523" s="2">
        <v>48.073135375976563</v>
      </c>
      <c r="J523" s="3">
        <v>-0.0019304492743685842</v>
      </c>
    </row>
    <row r="524">
      <c r="A524" s="2">
        <v>47.7687873840332</v>
      </c>
      <c r="B524" s="2">
        <v>0.839006781578064</v>
      </c>
      <c r="E524" s="2">
        <v>48.127120971679688</v>
      </c>
      <c r="F524" s="2">
        <v>0.83807229995727539</v>
      </c>
      <c r="I524" s="2">
        <v>48.127120971679688</v>
      </c>
      <c r="J524" s="3">
        <v>-0.0019297550898045301</v>
      </c>
    </row>
    <row r="525">
      <c r="A525" s="2">
        <v>47.855319976806641</v>
      </c>
      <c r="B525" s="2">
        <v>0.839530348777771</v>
      </c>
      <c r="E525" s="2">
        <v>48.181110382080078</v>
      </c>
      <c r="F525" s="2">
        <v>0.83794593811035156</v>
      </c>
      <c r="I525" s="2">
        <v>48.181110382080078</v>
      </c>
      <c r="J525" s="3">
        <v>-0.0019289270276203752</v>
      </c>
    </row>
    <row r="526">
      <c r="A526" s="2">
        <v>47.8786506652832</v>
      </c>
      <c r="B526" s="2">
        <v>0.83809643983840942</v>
      </c>
      <c r="E526" s="2">
        <v>48.2350959777832</v>
      </c>
      <c r="F526" s="2">
        <v>0.8378177285194397</v>
      </c>
      <c r="I526" s="2">
        <v>48.2350959777832</v>
      </c>
      <c r="J526" s="3">
        <v>-0.0019279661355540156</v>
      </c>
    </row>
    <row r="527">
      <c r="A527" s="2">
        <v>47.966049194335938</v>
      </c>
      <c r="B527" s="2">
        <v>0.83677828311920166</v>
      </c>
      <c r="E527" s="2">
        <v>48.289081573486328</v>
      </c>
      <c r="F527" s="2">
        <v>0.83768808841705322</v>
      </c>
      <c r="I527" s="2">
        <v>48.289081573486328</v>
      </c>
      <c r="J527" s="3">
        <v>-0.0019268717151135206</v>
      </c>
    </row>
    <row r="528">
      <c r="A528" s="2">
        <v>47.990196228027344</v>
      </c>
      <c r="B528" s="2">
        <v>0.83880043029785156</v>
      </c>
      <c r="E528" s="2">
        <v>48.343070983886719</v>
      </c>
      <c r="F528" s="2">
        <v>0.83755755424499512</v>
      </c>
      <c r="I528" s="2">
        <v>48.343070983886719</v>
      </c>
      <c r="J528" s="3">
        <v>-0.0019256420200690627</v>
      </c>
    </row>
    <row r="529">
      <c r="A529" s="2">
        <v>48.076278686523438</v>
      </c>
      <c r="B529" s="2">
        <v>0.83805346488952637</v>
      </c>
      <c r="E529" s="2">
        <v>48.397056579589844</v>
      </c>
      <c r="F529" s="2">
        <v>0.83742719888687134</v>
      </c>
      <c r="I529" s="2">
        <v>48.397056579589844</v>
      </c>
      <c r="J529" s="3">
        <v>-0.0019242750713601708</v>
      </c>
    </row>
    <row r="530">
      <c r="A530" s="2">
        <v>48.098411560058594</v>
      </c>
      <c r="B530" s="2">
        <v>0.83834904432296753</v>
      </c>
      <c r="E530" s="2">
        <v>48.451045989990234</v>
      </c>
      <c r="F530" s="2">
        <v>0.837297797203064</v>
      </c>
      <c r="I530" s="2">
        <v>48.451045989990234</v>
      </c>
      <c r="J530" s="3">
        <v>-0.0019227687735110521</v>
      </c>
    </row>
    <row r="531">
      <c r="A531" s="2">
        <v>48.183692932128906</v>
      </c>
      <c r="B531" s="2">
        <v>0.837458074092865</v>
      </c>
      <c r="E531" s="2">
        <v>48.505031585693359</v>
      </c>
      <c r="F531" s="2">
        <v>0.83717012405395508</v>
      </c>
      <c r="I531" s="2">
        <v>48.505031585693359</v>
      </c>
      <c r="J531" s="3">
        <v>-0.0019211209146305919</v>
      </c>
    </row>
    <row r="532">
      <c r="A532" s="2">
        <v>48.207183837890625</v>
      </c>
      <c r="B532" s="2">
        <v>0.83864068984985352</v>
      </c>
      <c r="E532" s="2">
        <v>48.559017181396484</v>
      </c>
      <c r="F532" s="2">
        <v>0.83704477548599243</v>
      </c>
      <c r="I532" s="2">
        <v>48.559017181396484</v>
      </c>
      <c r="J532" s="3">
        <v>-0.0019193291664123535</v>
      </c>
    </row>
    <row r="533">
      <c r="A533" s="2">
        <v>48.292259216308594</v>
      </c>
      <c r="B533" s="2">
        <v>0.83780497312545776</v>
      </c>
      <c r="E533" s="2">
        <v>48.613006591796875</v>
      </c>
      <c r="F533" s="2">
        <v>0.83692216873168945</v>
      </c>
      <c r="I533" s="2">
        <v>48.613006591796875</v>
      </c>
      <c r="J533" s="3">
        <v>-0.0019173913169652224</v>
      </c>
    </row>
    <row r="534">
      <c r="A534" s="2">
        <v>48.316814422607422</v>
      </c>
      <c r="B534" s="2">
        <v>0.83662265539169312</v>
      </c>
      <c r="E534" s="2">
        <v>48.6669921875</v>
      </c>
      <c r="F534" s="2">
        <v>0.83680224418640137</v>
      </c>
      <c r="I534" s="2">
        <v>48.6669921875</v>
      </c>
      <c r="J534" s="3">
        <v>-0.001915306318551302</v>
      </c>
    </row>
    <row r="535">
      <c r="A535" s="2">
        <v>48.404312133789063</v>
      </c>
      <c r="B535" s="2">
        <v>0.83769512176513672</v>
      </c>
      <c r="E535" s="2">
        <v>48.720981597900391</v>
      </c>
      <c r="F535" s="2">
        <v>0.83668535947799683</v>
      </c>
      <c r="I535" s="2">
        <v>48.720981597900391</v>
      </c>
      <c r="J535" s="3">
        <v>-0.0019130734726786613</v>
      </c>
    </row>
    <row r="536">
      <c r="A536" s="2">
        <v>48.4276237487793</v>
      </c>
      <c r="B536" s="2">
        <v>0.83723419904708862</v>
      </c>
      <c r="E536" s="2">
        <v>48.774967193603516</v>
      </c>
      <c r="F536" s="2">
        <v>0.83657222986221313</v>
      </c>
      <c r="I536" s="2">
        <v>48.774967193603516</v>
      </c>
      <c r="J536" s="3">
        <v>-0.0019106944091618061</v>
      </c>
    </row>
    <row r="537">
      <c r="A537" s="2">
        <v>48.513015747070313</v>
      </c>
      <c r="B537" s="2">
        <v>0.83790856599807739</v>
      </c>
      <c r="E537" s="2">
        <v>48.828952789306641</v>
      </c>
      <c r="F537" s="2">
        <v>0.8364638090133667</v>
      </c>
      <c r="I537" s="2">
        <v>48.828952789306641</v>
      </c>
      <c r="J537" s="3">
        <v>-0.0019081720383837819</v>
      </c>
    </row>
    <row r="538">
      <c r="A538" s="2">
        <v>48.535991668701172</v>
      </c>
      <c r="B538" s="2">
        <v>0.8371616005897522</v>
      </c>
      <c r="E538" s="2">
        <v>48.882942199707031</v>
      </c>
      <c r="F538" s="2">
        <v>0.8363606333732605</v>
      </c>
      <c r="I538" s="2">
        <v>48.882942199707031</v>
      </c>
      <c r="J538" s="3">
        <v>-0.0019055112497881055</v>
      </c>
    </row>
    <row r="539">
      <c r="A539" s="2">
        <v>48.625164031982422</v>
      </c>
      <c r="B539" s="2">
        <v>0.83685290813446045</v>
      </c>
      <c r="E539" s="2">
        <v>48.936927795410156</v>
      </c>
      <c r="F539" s="2">
        <v>0.83626252412796021</v>
      </c>
      <c r="I539" s="2">
        <v>48.936927795410156</v>
      </c>
      <c r="J539" s="3">
        <v>-0.0019027196103706956</v>
      </c>
    </row>
    <row r="540">
      <c r="A540" s="2">
        <v>48.6486930847168</v>
      </c>
      <c r="B540" s="2">
        <v>0.8350905179977417</v>
      </c>
      <c r="E540" s="2">
        <v>48.990917205810547</v>
      </c>
      <c r="F540" s="2">
        <v>0.836168646812439</v>
      </c>
      <c r="I540" s="2">
        <v>48.990917205810547</v>
      </c>
      <c r="J540" s="3">
        <v>-0.0018998045707121491</v>
      </c>
    </row>
    <row r="541">
      <c r="A541" s="2">
        <v>48.736175537109375</v>
      </c>
      <c r="B541" s="2">
        <v>0.83752232789993286</v>
      </c>
      <c r="E541" s="2">
        <v>49.044902801513672</v>
      </c>
      <c r="F541" s="2">
        <v>0.83607810735702515</v>
      </c>
      <c r="I541" s="2">
        <v>49.044902801513672</v>
      </c>
      <c r="J541" s="3">
        <v>-0.0018967752112075686</v>
      </c>
    </row>
    <row r="542">
      <c r="A542" s="2">
        <v>48.761028289794922</v>
      </c>
      <c r="B542" s="2">
        <v>0.83563458919525146</v>
      </c>
      <c r="E542" s="2">
        <v>49.0988883972168</v>
      </c>
      <c r="F542" s="2">
        <v>0.835989773273468</v>
      </c>
      <c r="I542" s="2">
        <v>49.0988883972168</v>
      </c>
      <c r="J542" s="3">
        <v>-0.0018936404958367348</v>
      </c>
    </row>
    <row r="543">
      <c r="A543" s="2">
        <v>48.844535827636719</v>
      </c>
      <c r="B543" s="2">
        <v>0.836970329284668</v>
      </c>
      <c r="E543" s="2">
        <v>49.152877807617188</v>
      </c>
      <c r="F543" s="2">
        <v>0.83590251207351685</v>
      </c>
      <c r="I543" s="2">
        <v>49.152877807617188</v>
      </c>
      <c r="J543" s="3">
        <v>-0.0018904100870713592</v>
      </c>
    </row>
    <row r="544">
      <c r="A544" s="2">
        <v>48.867801666259766</v>
      </c>
      <c r="B544" s="2">
        <v>0.83794891834259033</v>
      </c>
      <c r="E544" s="2">
        <v>49.206863403320313</v>
      </c>
      <c r="F544" s="2">
        <v>0.8358151912689209</v>
      </c>
      <c r="I544" s="2">
        <v>49.206863403320313</v>
      </c>
      <c r="J544" s="3">
        <v>-0.0018870943458750844</v>
      </c>
    </row>
    <row r="545">
      <c r="A545" s="2">
        <v>48.954448699951172</v>
      </c>
      <c r="B545" s="2">
        <v>0.83635818958282471</v>
      </c>
      <c r="E545" s="2">
        <v>49.2608528137207</v>
      </c>
      <c r="F545" s="2">
        <v>0.83572715520858765</v>
      </c>
      <c r="I545" s="2">
        <v>49.2608528137207</v>
      </c>
      <c r="J545" s="3">
        <v>-0.0018837035167962313</v>
      </c>
    </row>
    <row r="546">
      <c r="A546" s="2">
        <v>48.977573394775391</v>
      </c>
      <c r="B546" s="2">
        <v>0.83729267120361328</v>
      </c>
      <c r="E546" s="2">
        <v>49.314838409423828</v>
      </c>
      <c r="F546" s="2">
        <v>0.83563774824142456</v>
      </c>
      <c r="I546" s="2">
        <v>49.314838409423828</v>
      </c>
      <c r="J546" s="3">
        <v>-0.0018802497070282698</v>
      </c>
    </row>
    <row r="547">
      <c r="A547" s="2">
        <v>49.064235687255859</v>
      </c>
      <c r="B547" s="2">
        <v>0.834419846534729</v>
      </c>
      <c r="E547" s="2">
        <v>49.368824005126953</v>
      </c>
      <c r="F547" s="2">
        <v>0.83554667234420776</v>
      </c>
      <c r="I547" s="2">
        <v>49.368824005126953</v>
      </c>
      <c r="J547" s="3">
        <v>-0.0018767457222566009</v>
      </c>
    </row>
    <row r="548">
      <c r="A548" s="2">
        <v>49.086696624755859</v>
      </c>
      <c r="B548" s="2">
        <v>0.83687078952789307</v>
      </c>
      <c r="E548" s="2">
        <v>49.422813415527344</v>
      </c>
      <c r="F548" s="2">
        <v>0.8354535698890686</v>
      </c>
      <c r="I548" s="2">
        <v>49.422813415527344</v>
      </c>
      <c r="J548" s="3">
        <v>-0.0018732050666585565</v>
      </c>
    </row>
    <row r="549">
      <c r="A549" s="2">
        <v>49.173103332519531</v>
      </c>
      <c r="B549" s="2">
        <v>0.83538848161697388</v>
      </c>
      <c r="E549" s="2">
        <v>49.476799011230469</v>
      </c>
      <c r="F549" s="2">
        <v>0.83535856008529663</v>
      </c>
      <c r="I549" s="2">
        <v>49.476799011230469</v>
      </c>
      <c r="J549" s="3">
        <v>-0.0018696431070566177</v>
      </c>
    </row>
    <row r="550">
      <c r="A550" s="2">
        <v>49.196880340576172</v>
      </c>
      <c r="B550" s="2">
        <v>0.83472561836242676</v>
      </c>
      <c r="E550" s="2">
        <v>49.530788421630859</v>
      </c>
      <c r="F550" s="2">
        <v>0.83526206016540527</v>
      </c>
      <c r="I550" s="2">
        <v>49.530788421630859</v>
      </c>
      <c r="J550" s="3">
        <v>-0.0018660749774426222</v>
      </c>
    </row>
    <row r="551">
      <c r="A551" s="2">
        <v>49.282997131347656</v>
      </c>
      <c r="B551" s="2">
        <v>0.83553159236907959</v>
      </c>
      <c r="E551" s="2">
        <v>49.584774017333984</v>
      </c>
      <c r="F551" s="2">
        <v>0.83516490459442139</v>
      </c>
      <c r="I551" s="2">
        <v>49.584774017333984</v>
      </c>
      <c r="J551" s="3">
        <v>-0.0018625186057761312</v>
      </c>
    </row>
    <row r="552">
      <c r="A552" s="2">
        <v>49.307308197021484</v>
      </c>
      <c r="B552" s="2">
        <v>0.831063985824585</v>
      </c>
      <c r="E552" s="2">
        <v>49.638759613037109</v>
      </c>
      <c r="F552" s="2">
        <v>0.8350675106048584</v>
      </c>
      <c r="I552" s="2">
        <v>49.638759613037109</v>
      </c>
      <c r="J552" s="3">
        <v>-0.0018589921528473496</v>
      </c>
    </row>
    <row r="553">
      <c r="A553" s="2">
        <v>49.391574859619141</v>
      </c>
      <c r="B553" s="2">
        <v>0.83750784397125244</v>
      </c>
      <c r="E553" s="2">
        <v>49.6927490234375</v>
      </c>
      <c r="F553" s="2">
        <v>0.83497041463851929</v>
      </c>
      <c r="I553" s="2">
        <v>49.6927490234375</v>
      </c>
      <c r="J553" s="3">
        <v>-0.0018555154092609882</v>
      </c>
    </row>
    <row r="554">
      <c r="A554" s="2">
        <v>49.415054321289063</v>
      </c>
      <c r="B554" s="2">
        <v>0.83417236804962158</v>
      </c>
      <c r="E554" s="2">
        <v>49.746734619140625</v>
      </c>
      <c r="F554" s="2">
        <v>0.83487385511398315</v>
      </c>
      <c r="I554" s="2">
        <v>49.746734619140625</v>
      </c>
      <c r="J554" s="3">
        <v>-0.0018521097954362631</v>
      </c>
    </row>
    <row r="555">
      <c r="A555" s="2">
        <v>49.5007209777832</v>
      </c>
      <c r="B555" s="2">
        <v>0.83618605136871338</v>
      </c>
      <c r="E555" s="2">
        <v>49.800724029541016</v>
      </c>
      <c r="F555" s="2">
        <v>0.8347780704498291</v>
      </c>
      <c r="I555" s="2">
        <v>49.800724029541016</v>
      </c>
      <c r="J555" s="3">
        <v>-0.0018487961497157812</v>
      </c>
    </row>
    <row r="556">
      <c r="A556" s="2">
        <v>49.525718688964844</v>
      </c>
      <c r="B556" s="2">
        <v>0.83545351028442383</v>
      </c>
      <c r="E556" s="2">
        <v>49.854709625244141</v>
      </c>
      <c r="F556" s="2">
        <v>0.83468323945999146</v>
      </c>
      <c r="I556" s="2">
        <v>49.854709625244141</v>
      </c>
      <c r="J556" s="3">
        <v>-0.0018455971730872989</v>
      </c>
    </row>
    <row r="557">
      <c r="A557" s="2">
        <v>49.612556457519531</v>
      </c>
      <c r="B557" s="2">
        <v>0.83388572931289673</v>
      </c>
      <c r="E557" s="2">
        <v>49.908695220947266</v>
      </c>
      <c r="F557" s="2">
        <v>0.83458966016769409</v>
      </c>
      <c r="I557" s="2">
        <v>49.908695220947266</v>
      </c>
      <c r="J557" s="3">
        <v>-0.0018425348680466413</v>
      </c>
    </row>
    <row r="558">
      <c r="A558" s="2">
        <v>49.634860992431641</v>
      </c>
      <c r="B558" s="2">
        <v>0.83431226015090942</v>
      </c>
      <c r="E558" s="2">
        <v>49.962684631347656</v>
      </c>
      <c r="F558" s="2">
        <v>0.83449763059616089</v>
      </c>
      <c r="I558" s="2">
        <v>49.962684631347656</v>
      </c>
      <c r="J558" s="3">
        <v>-0.0018396307714283466</v>
      </c>
    </row>
    <row r="559">
      <c r="A559" s="2">
        <v>49.720424652099609</v>
      </c>
      <c r="B559" s="2">
        <v>0.83276963233947754</v>
      </c>
      <c r="E559" s="2">
        <v>50.016670227050781</v>
      </c>
      <c r="F559" s="2">
        <v>0.83440756797790527</v>
      </c>
      <c r="I559" s="2">
        <v>50.016670227050781</v>
      </c>
      <c r="J559" s="3">
        <v>-0.0018369071185588837</v>
      </c>
    </row>
    <row r="560">
      <c r="A560" s="2">
        <v>49.743789672851563</v>
      </c>
      <c r="B560" s="2">
        <v>0.83667439222335815</v>
      </c>
      <c r="E560" s="2">
        <v>50.070659637451172</v>
      </c>
      <c r="F560" s="2">
        <v>0.83431947231292725</v>
      </c>
      <c r="I560" s="2">
        <v>50.070659637451172</v>
      </c>
      <c r="J560" s="3">
        <v>-0.0018343847477808595</v>
      </c>
    </row>
    <row r="561">
      <c r="A561" s="2">
        <v>49.830608367919922</v>
      </c>
      <c r="B561" s="2">
        <v>0.83463317155838013</v>
      </c>
      <c r="E561" s="2">
        <v>50.1246452331543</v>
      </c>
      <c r="F561" s="2">
        <v>0.83423310518264771</v>
      </c>
      <c r="I561" s="2">
        <v>50.1246452331543</v>
      </c>
      <c r="J561" s="3">
        <v>-0.001832085894420743</v>
      </c>
    </row>
    <row r="562">
      <c r="A562" s="2">
        <v>49.855522155761719</v>
      </c>
      <c r="B562" s="2">
        <v>0.83755475282669067</v>
      </c>
      <c r="E562" s="2">
        <v>50.178630828857422</v>
      </c>
      <c r="F562" s="2">
        <v>0.83414816856384277</v>
      </c>
      <c r="I562" s="2">
        <v>50.178630828857422</v>
      </c>
      <c r="J562" s="3">
        <v>-0.0018300317460671067</v>
      </c>
    </row>
    <row r="563">
      <c r="A563" s="2">
        <v>49.93896484375</v>
      </c>
      <c r="B563" s="2">
        <v>0.83504801988601685</v>
      </c>
      <c r="E563" s="2">
        <v>50.232620239257813</v>
      </c>
      <c r="F563" s="2">
        <v>0.834064245223999</v>
      </c>
      <c r="I563" s="2">
        <v>50.232620239257813</v>
      </c>
      <c r="J563" s="3">
        <v>-0.0018282437231391668</v>
      </c>
    </row>
    <row r="564">
      <c r="A564" s="2">
        <v>49.96136474609375</v>
      </c>
      <c r="B564" s="2">
        <v>0.83503556251525879</v>
      </c>
      <c r="E564" s="2">
        <v>50.286605834960938</v>
      </c>
      <c r="F564" s="2">
        <v>0.83398103713989258</v>
      </c>
      <c r="I564" s="2">
        <v>50.286605834960938</v>
      </c>
      <c r="J564" s="3">
        <v>-0.0018267431296408176</v>
      </c>
    </row>
    <row r="565">
      <c r="A565" s="2">
        <v>50.049129486083984</v>
      </c>
      <c r="B565" s="2">
        <v>0.8340156078338623</v>
      </c>
      <c r="E565" s="2">
        <v>50.340595245361328</v>
      </c>
      <c r="F565" s="2">
        <v>0.83389830589294434</v>
      </c>
      <c r="I565" s="2">
        <v>50.340595245361328</v>
      </c>
      <c r="J565" s="3">
        <v>-0.0018255498725920916</v>
      </c>
    </row>
    <row r="566">
      <c r="A566" s="2">
        <v>50.072177886962891</v>
      </c>
      <c r="B566" s="2">
        <v>0.83309435844421387</v>
      </c>
      <c r="E566" s="2">
        <v>50.394580841064453</v>
      </c>
      <c r="F566" s="2">
        <v>0.83381563425064087</v>
      </c>
      <c r="I566" s="2">
        <v>50.394580841064453</v>
      </c>
      <c r="J566" s="3">
        <v>-0.0018246833933517337</v>
      </c>
    </row>
    <row r="567">
      <c r="A567" s="2">
        <v>50.158359527587891</v>
      </c>
      <c r="B567" s="2">
        <v>0.83202672004699707</v>
      </c>
      <c r="E567" s="2">
        <v>50.448566436767578</v>
      </c>
      <c r="F567" s="2">
        <v>0.83373242616653442</v>
      </c>
      <c r="I567" s="2">
        <v>50.448566436767578</v>
      </c>
      <c r="J567" s="3">
        <v>-0.0018241613870486617</v>
      </c>
    </row>
    <row r="568">
      <c r="A568" s="2">
        <v>50.18121337890625</v>
      </c>
      <c r="B568" s="2">
        <v>0.83654415607452393</v>
      </c>
      <c r="E568" s="2">
        <v>50.502555847167969</v>
      </c>
      <c r="F568" s="2">
        <v>0.83364808559417725</v>
      </c>
      <c r="I568" s="2">
        <v>50.502555847167969</v>
      </c>
      <c r="J568" s="3">
        <v>-0.0018240000354126096</v>
      </c>
    </row>
    <row r="569">
      <c r="A569" s="2">
        <v>50.266319274902344</v>
      </c>
      <c r="B569" s="2">
        <v>0.83579152822494507</v>
      </c>
      <c r="E569" s="2">
        <v>50.556541442871094</v>
      </c>
      <c r="F569" s="2">
        <v>0.83356201648712158</v>
      </c>
      <c r="I569" s="2">
        <v>50.556541442871094</v>
      </c>
      <c r="J569" s="3">
        <v>-0.0018242142396047711</v>
      </c>
    </row>
    <row r="570">
      <c r="A570" s="2">
        <v>50.289348602294922</v>
      </c>
      <c r="B570" s="2">
        <v>0.83763962984085083</v>
      </c>
      <c r="E570" s="2">
        <v>50.610530853271484</v>
      </c>
      <c r="F570" s="2">
        <v>0.83347350358963013</v>
      </c>
      <c r="I570" s="2">
        <v>50.610530853271484</v>
      </c>
      <c r="J570" s="3">
        <v>-0.0018248172709718347</v>
      </c>
    </row>
    <row r="571">
      <c r="A571" s="2">
        <v>50.378273010253906</v>
      </c>
      <c r="B571" s="2">
        <v>0.83241665363311768</v>
      </c>
      <c r="E571" s="2">
        <v>50.664516448974609</v>
      </c>
      <c r="F571" s="2">
        <v>0.83338218927383423</v>
      </c>
      <c r="I571" s="2">
        <v>50.664516448974609</v>
      </c>
      <c r="J571" s="3">
        <v>-0.0018258204218000174</v>
      </c>
    </row>
    <row r="572">
      <c r="A572" s="2">
        <v>50.400917053222656</v>
      </c>
      <c r="B572" s="2">
        <v>0.83301562070846558</v>
      </c>
      <c r="E572" s="2">
        <v>50.718502044677734</v>
      </c>
      <c r="F572" s="2">
        <v>0.83328771591186523</v>
      </c>
      <c r="I572" s="2">
        <v>50.718502044677734</v>
      </c>
      <c r="J572" s="3">
        <v>-0.0018272337038069963</v>
      </c>
    </row>
    <row r="573">
      <c r="A573" s="2">
        <v>50.485408782958984</v>
      </c>
      <c r="B573" s="2">
        <v>0.83214646577835083</v>
      </c>
      <c r="E573" s="2">
        <v>50.772491455078125</v>
      </c>
      <c r="F573" s="2">
        <v>0.83319032192230225</v>
      </c>
      <c r="I573" s="2">
        <v>50.772491455078125</v>
      </c>
      <c r="J573" s="3">
        <v>-0.0018290651496499777</v>
      </c>
    </row>
    <row r="574">
      <c r="A574" s="2">
        <v>50.508518218994141</v>
      </c>
      <c r="B574" s="2">
        <v>0.83248168230056763</v>
      </c>
      <c r="E574" s="2">
        <v>50.82647705078125</v>
      </c>
      <c r="F574" s="2">
        <v>0.83309030532836914</v>
      </c>
      <c r="I574" s="2">
        <v>50.82647705078125</v>
      </c>
      <c r="J574" s="3">
        <v>-0.00183132104575634</v>
      </c>
    </row>
    <row r="575">
      <c r="A575" s="2">
        <v>50.596389770507813</v>
      </c>
      <c r="B575" s="2">
        <v>0.83411103487014771</v>
      </c>
      <c r="E575" s="2">
        <v>50.880466461181641</v>
      </c>
      <c r="F575" s="2">
        <v>0.83298826217651367</v>
      </c>
      <c r="I575" s="2">
        <v>50.880466461181641</v>
      </c>
      <c r="J575" s="3">
        <v>-0.0018340059323236346</v>
      </c>
    </row>
    <row r="576">
      <c r="A576" s="2">
        <v>50.620147705078125</v>
      </c>
      <c r="B576" s="2">
        <v>0.83234322071075439</v>
      </c>
      <c r="E576" s="2">
        <v>50.934452056884766</v>
      </c>
      <c r="F576" s="2">
        <v>0.83288514614105225</v>
      </c>
      <c r="I576" s="2">
        <v>50.934452056884766</v>
      </c>
      <c r="J576" s="3">
        <v>-0.0018371219048276544</v>
      </c>
    </row>
    <row r="577">
      <c r="A577" s="2">
        <v>50.707359313964844</v>
      </c>
      <c r="B577" s="2">
        <v>0.83148002624511719</v>
      </c>
      <c r="E577" s="2">
        <v>50.988437652587891</v>
      </c>
      <c r="F577" s="2">
        <v>0.83278173208236694</v>
      </c>
      <c r="I577" s="2">
        <v>50.988437652587891</v>
      </c>
      <c r="J577" s="3">
        <v>-0.0018406701274216175</v>
      </c>
    </row>
    <row r="578">
      <c r="A578" s="2">
        <v>50.730556488037109</v>
      </c>
      <c r="B578" s="2">
        <v>0.83458960056304932</v>
      </c>
      <c r="E578" s="2">
        <v>51.042427062988281</v>
      </c>
      <c r="F578" s="2">
        <v>0.83267867565155029</v>
      </c>
      <c r="I578" s="2">
        <v>51.042427062988281</v>
      </c>
      <c r="J578" s="3">
        <v>-0.0018446503672748804</v>
      </c>
    </row>
    <row r="579">
      <c r="A579" s="2">
        <v>50.818046569824219</v>
      </c>
      <c r="B579" s="2">
        <v>0.83124297857284546</v>
      </c>
      <c r="E579" s="2">
        <v>51.096412658691406</v>
      </c>
      <c r="F579" s="2">
        <v>0.83257639408111572</v>
      </c>
      <c r="I579" s="2">
        <v>51.096412658691406</v>
      </c>
      <c r="J579" s="3">
        <v>-0.0018490600632503629</v>
      </c>
    </row>
    <row r="580">
      <c r="A580" s="2">
        <v>50.842781066894531</v>
      </c>
      <c r="B580" s="2">
        <v>0.833450973033905</v>
      </c>
      <c r="E580" s="2">
        <v>51.1504020690918</v>
      </c>
      <c r="F580" s="2">
        <v>0.83247524499893188</v>
      </c>
      <c r="I580" s="2">
        <v>51.1504020690918</v>
      </c>
      <c r="J580" s="3">
        <v>-0.0018538959557190537</v>
      </c>
    </row>
    <row r="581">
      <c r="A581" s="2">
        <v>50.928745269775391</v>
      </c>
      <c r="B581" s="2">
        <v>0.83157658576965332</v>
      </c>
      <c r="E581" s="2">
        <v>51.204387664794922</v>
      </c>
      <c r="F581" s="2">
        <v>0.83237600326538086</v>
      </c>
      <c r="I581" s="2">
        <v>51.204387664794922</v>
      </c>
      <c r="J581" s="3">
        <v>-0.0018591511761769652</v>
      </c>
    </row>
    <row r="582">
      <c r="A582" s="2">
        <v>50.952060699462891</v>
      </c>
      <c r="B582" s="2">
        <v>0.83323633670806885</v>
      </c>
      <c r="E582" s="2">
        <v>51.258373260498047</v>
      </c>
      <c r="F582" s="2">
        <v>0.83227932453155518</v>
      </c>
      <c r="I582" s="2">
        <v>51.258373260498047</v>
      </c>
      <c r="J582" s="3">
        <v>-0.001864817226305604</v>
      </c>
    </row>
    <row r="583">
      <c r="A583" s="2">
        <v>51.038433074951172</v>
      </c>
      <c r="B583" s="2">
        <v>0.83490121364593506</v>
      </c>
      <c r="E583" s="2">
        <v>51.312362670898438</v>
      </c>
      <c r="F583" s="2">
        <v>0.83218562602996826</v>
      </c>
      <c r="I583" s="2">
        <v>51.312362670898438</v>
      </c>
      <c r="J583" s="3">
        <v>-0.0018708828138187528</v>
      </c>
    </row>
    <row r="584">
      <c r="A584" s="2">
        <v>51.0614013671875</v>
      </c>
      <c r="B584" s="2">
        <v>0.83219093084335327</v>
      </c>
      <c r="E584" s="2">
        <v>51.366348266601563</v>
      </c>
      <c r="F584" s="2">
        <v>0.83209496736526489</v>
      </c>
      <c r="I584" s="2">
        <v>51.366348266601563</v>
      </c>
      <c r="J584" s="3">
        <v>-0.0018773319898173213</v>
      </c>
    </row>
    <row r="585">
      <c r="A585" s="2">
        <v>51.146430969238281</v>
      </c>
      <c r="B585" s="2">
        <v>0.832004725933075</v>
      </c>
      <c r="E585" s="2">
        <v>51.420337677001953</v>
      </c>
      <c r="F585" s="2">
        <v>0.83200716972351074</v>
      </c>
      <c r="I585" s="2">
        <v>51.420337677001953</v>
      </c>
      <c r="J585" s="3">
        <v>-0.0018841474084183574</v>
      </c>
    </row>
    <row r="586">
      <c r="A586" s="2">
        <v>51.16986083984375</v>
      </c>
      <c r="B586" s="2">
        <v>0.83350861072540283</v>
      </c>
      <c r="E586" s="2">
        <v>51.474323272705078</v>
      </c>
      <c r="F586" s="2">
        <v>0.83192187547683716</v>
      </c>
      <c r="I586" s="2">
        <v>51.474323272705078</v>
      </c>
      <c r="J586" s="3">
        <v>-0.0018913070671260357</v>
      </c>
    </row>
    <row r="587">
      <c r="A587" s="2">
        <v>51.256061553955078</v>
      </c>
      <c r="B587" s="2">
        <v>0.83024483919143677</v>
      </c>
      <c r="E587" s="2">
        <v>51.5283088684082</v>
      </c>
      <c r="F587" s="2">
        <v>0.83183848857879639</v>
      </c>
      <c r="I587" s="2">
        <v>51.5283088684082</v>
      </c>
      <c r="J587" s="3">
        <v>-0.001898788963444531</v>
      </c>
    </row>
    <row r="588">
      <c r="A588" s="2">
        <v>51.278861999511719</v>
      </c>
      <c r="B588" s="2">
        <v>0.83304715156555176</v>
      </c>
      <c r="E588" s="2">
        <v>51.582298278808594</v>
      </c>
      <c r="F588" s="2">
        <v>0.83175647258758545</v>
      </c>
      <c r="I588" s="2">
        <v>51.582298278808594</v>
      </c>
      <c r="J588" s="3">
        <v>-0.0019065691158175468</v>
      </c>
    </row>
    <row r="589">
      <c r="A589" s="2">
        <v>51.364891052246094</v>
      </c>
      <c r="B589" s="2">
        <v>0.83249902725219727</v>
      </c>
      <c r="E589" s="2">
        <v>51.636283874511719</v>
      </c>
      <c r="F589" s="2">
        <v>0.83167535066604614</v>
      </c>
      <c r="I589" s="2">
        <v>51.636283874511719</v>
      </c>
      <c r="J589" s="3">
        <v>-0.0019146213307976723</v>
      </c>
    </row>
    <row r="590">
      <c r="A590" s="2">
        <v>51.389606475830078</v>
      </c>
      <c r="B590" s="2">
        <v>0.83228886127471924</v>
      </c>
      <c r="E590" s="2">
        <v>51.690273284912109</v>
      </c>
      <c r="F590" s="2">
        <v>0.83159488439559937</v>
      </c>
      <c r="I590" s="2">
        <v>51.690273284912109</v>
      </c>
      <c r="J590" s="3">
        <v>-0.0019229199970141053</v>
      </c>
    </row>
    <row r="591">
      <c r="A591" s="2">
        <v>51.474582672119141</v>
      </c>
      <c r="B591" s="2">
        <v>0.83428013324737549</v>
      </c>
      <c r="E591" s="2">
        <v>51.744258880615234</v>
      </c>
      <c r="F591" s="2">
        <v>0.831514835357666</v>
      </c>
      <c r="I591" s="2">
        <v>51.744258880615234</v>
      </c>
      <c r="J591" s="3">
        <v>-0.0019314370583742857</v>
      </c>
    </row>
    <row r="592">
      <c r="A592" s="2">
        <v>51.498001098632813</v>
      </c>
      <c r="B592" s="2">
        <v>0.83022093772888184</v>
      </c>
      <c r="E592" s="2">
        <v>51.798244476318359</v>
      </c>
      <c r="F592" s="2">
        <v>0.83143430948257446</v>
      </c>
      <c r="I592" s="2">
        <v>51.798244476318359</v>
      </c>
      <c r="J592" s="3">
        <v>-0.0019401451572775841</v>
      </c>
    </row>
    <row r="593">
      <c r="A593" s="2">
        <v>51.583889007568359</v>
      </c>
      <c r="B593" s="2">
        <v>0.83141809701919556</v>
      </c>
      <c r="E593" s="2">
        <v>51.85223388671875</v>
      </c>
      <c r="F593" s="2">
        <v>0.8313525915145874</v>
      </c>
      <c r="I593" s="2">
        <v>51.85223388671875</v>
      </c>
      <c r="J593" s="3">
        <v>-0.0019490177510306239</v>
      </c>
    </row>
    <row r="594">
      <c r="A594" s="2">
        <v>51.606986999511719</v>
      </c>
      <c r="B594" s="2">
        <v>0.82926017045974731</v>
      </c>
      <c r="E594" s="2">
        <v>51.906219482421875</v>
      </c>
      <c r="F594" s="2">
        <v>0.83126914501190186</v>
      </c>
      <c r="I594" s="2">
        <v>51.906219482421875</v>
      </c>
      <c r="J594" s="3">
        <v>-0.0019580270163714886</v>
      </c>
    </row>
    <row r="595">
      <c r="A595" s="2">
        <v>51.695095062255859</v>
      </c>
      <c r="B595" s="2">
        <v>0.83104342222213745</v>
      </c>
      <c r="E595" s="2">
        <v>51.960208892822266</v>
      </c>
      <c r="F595" s="2">
        <v>0.8311840295791626</v>
      </c>
      <c r="I595" s="2">
        <v>51.960208892822266</v>
      </c>
      <c r="J595" s="3">
        <v>-0.0019671500194817781</v>
      </c>
    </row>
    <row r="596">
      <c r="A596" s="2">
        <v>51.7176399230957</v>
      </c>
      <c r="B596" s="2">
        <v>0.8306812047958374</v>
      </c>
      <c r="E596" s="2">
        <v>52.014194488525391</v>
      </c>
      <c r="F596" s="2">
        <v>0.83109700679779053</v>
      </c>
      <c r="I596" s="2">
        <v>52.014194488525391</v>
      </c>
      <c r="J596" s="3">
        <v>-0.0019763631280511618</v>
      </c>
    </row>
    <row r="597">
      <c r="A597" s="2">
        <v>51.801830291748047</v>
      </c>
      <c r="B597" s="2">
        <v>0.83283513784408569</v>
      </c>
      <c r="E597" s="2">
        <v>52.068180084228516</v>
      </c>
      <c r="F597" s="2">
        <v>0.83100789785385132</v>
      </c>
      <c r="I597" s="2">
        <v>52.068180084228516</v>
      </c>
      <c r="J597" s="3">
        <v>-0.0019856460858136415</v>
      </c>
    </row>
    <row r="598">
      <c r="A598" s="2">
        <v>51.8257942199707</v>
      </c>
      <c r="B598" s="2">
        <v>0.833248496055603</v>
      </c>
      <c r="E598" s="2">
        <v>52.122169494628906</v>
      </c>
      <c r="F598" s="2">
        <v>0.83091652393341064</v>
      </c>
      <c r="I598" s="2">
        <v>52.122169494628906</v>
      </c>
      <c r="J598" s="3">
        <v>-0.0019949804991483688</v>
      </c>
    </row>
    <row r="599">
      <c r="A599" s="2">
        <v>51.912971496582031</v>
      </c>
      <c r="B599" s="2">
        <v>0.83122020959854126</v>
      </c>
      <c r="E599" s="2">
        <v>52.176155090332031</v>
      </c>
      <c r="F599" s="2">
        <v>0.83082282543182373</v>
      </c>
      <c r="I599" s="2">
        <v>52.176155090332031</v>
      </c>
      <c r="J599" s="3">
        <v>-0.0020043475087732077</v>
      </c>
    </row>
    <row r="600">
      <c r="A600" s="2">
        <v>51.935878753662109</v>
      </c>
      <c r="B600" s="2">
        <v>0.83140933513641357</v>
      </c>
      <c r="E600" s="2">
        <v>52.230144500732422</v>
      </c>
      <c r="F600" s="2">
        <v>0.8307269811630249</v>
      </c>
      <c r="I600" s="2">
        <v>52.230144500732422</v>
      </c>
      <c r="J600" s="3">
        <v>-0.0020137305837124586</v>
      </c>
    </row>
    <row r="601">
      <c r="A601" s="2">
        <v>52.022781372070313</v>
      </c>
      <c r="B601" s="2">
        <v>0.83142703771591187</v>
      </c>
      <c r="E601" s="2">
        <v>52.284130096435547</v>
      </c>
      <c r="F601" s="2">
        <v>0.83062934875488281</v>
      </c>
      <c r="I601" s="2">
        <v>52.284130096435547</v>
      </c>
      <c r="J601" s="3">
        <v>-0.0020231117960065603</v>
      </c>
    </row>
    <row r="602">
      <c r="A602" s="2">
        <v>52.046073913574219</v>
      </c>
      <c r="B602" s="2">
        <v>0.82794439792633057</v>
      </c>
      <c r="E602" s="2">
        <v>52.338115692138672</v>
      </c>
      <c r="F602" s="2">
        <v>0.830530047416687</v>
      </c>
      <c r="I602" s="2">
        <v>52.338115692138672</v>
      </c>
      <c r="J602" s="3">
        <v>-0.0020324760116636753</v>
      </c>
    </row>
    <row r="603">
      <c r="A603" s="2">
        <v>52.133037567138672</v>
      </c>
      <c r="B603" s="2">
        <v>0.83090519905090332</v>
      </c>
      <c r="E603" s="2">
        <v>52.392105102539063</v>
      </c>
      <c r="F603" s="2">
        <v>0.83042913675308228</v>
      </c>
      <c r="I603" s="2">
        <v>52.392105102539063</v>
      </c>
      <c r="J603" s="3">
        <v>-0.0020418083295226097</v>
      </c>
    </row>
    <row r="604">
      <c r="A604" s="2">
        <v>52.155742645263672</v>
      </c>
      <c r="B604" s="2">
        <v>0.83146238327026367</v>
      </c>
      <c r="E604" s="2">
        <v>52.446090698242188</v>
      </c>
      <c r="F604" s="2">
        <v>0.8303266167640686</v>
      </c>
      <c r="I604" s="2">
        <v>52.446090698242188</v>
      </c>
      <c r="J604" s="3">
        <v>-0.0020510940812528133</v>
      </c>
    </row>
    <row r="605">
      <c r="A605" s="2">
        <v>52.240879058837891</v>
      </c>
      <c r="B605" s="2">
        <v>0.83107525110244751</v>
      </c>
      <c r="E605" s="2">
        <v>52.500080108642578</v>
      </c>
      <c r="F605" s="2">
        <v>0.83022230863571167</v>
      </c>
      <c r="I605" s="2">
        <v>52.500080108642578</v>
      </c>
      <c r="J605" s="3">
        <v>-0.0020603220909833908</v>
      </c>
    </row>
    <row r="606">
      <c r="A606" s="2">
        <v>52.263626098632813</v>
      </c>
      <c r="B606" s="2">
        <v>0.82865846157073975</v>
      </c>
      <c r="E606" s="2">
        <v>52.5540657043457</v>
      </c>
      <c r="F606" s="2">
        <v>0.83011609315872192</v>
      </c>
      <c r="I606" s="2">
        <v>52.5540657043457</v>
      </c>
      <c r="J606" s="3">
        <v>-0.0020694793201982975</v>
      </c>
    </row>
    <row r="607">
      <c r="A607" s="2">
        <v>52.351661682128906</v>
      </c>
      <c r="B607" s="2">
        <v>0.83174073696136475</v>
      </c>
      <c r="E607" s="2">
        <v>52.608051300048828</v>
      </c>
      <c r="F607" s="2">
        <v>0.830007791519165</v>
      </c>
      <c r="I607" s="2">
        <v>52.608051300048828</v>
      </c>
      <c r="J607" s="3">
        <v>-0.0020785562228411436</v>
      </c>
    </row>
    <row r="608">
      <c r="A608" s="2">
        <v>52.373920440673828</v>
      </c>
      <c r="B608" s="2">
        <v>0.8298373818397522</v>
      </c>
      <c r="E608" s="2">
        <v>52.662040710449219</v>
      </c>
      <c r="F608" s="2">
        <v>0.82989764213562012</v>
      </c>
      <c r="I608" s="2">
        <v>52.662040710449219</v>
      </c>
      <c r="J608" s="3">
        <v>-0.002087542787194252</v>
      </c>
    </row>
    <row r="609">
      <c r="A609" s="2">
        <v>52.458347320556641</v>
      </c>
      <c r="B609" s="2">
        <v>0.83280664682388306</v>
      </c>
      <c r="E609" s="2">
        <v>52.716026306152344</v>
      </c>
      <c r="F609" s="2">
        <v>0.82978612184524536</v>
      </c>
      <c r="I609" s="2">
        <v>52.716026306152344</v>
      </c>
      <c r="J609" s="3">
        <v>-0.0020964283030480146</v>
      </c>
    </row>
    <row r="610">
      <c r="A610" s="2">
        <v>52.481273651123047</v>
      </c>
      <c r="B610" s="2">
        <v>0.82998156547546387</v>
      </c>
      <c r="E610" s="2">
        <v>52.770015716552734</v>
      </c>
      <c r="F610" s="2">
        <v>0.82967376708984375</v>
      </c>
      <c r="I610" s="2">
        <v>52.770015716552734</v>
      </c>
      <c r="J610" s="3">
        <v>-0.0021052055526524782</v>
      </c>
    </row>
    <row r="611">
      <c r="A611" s="2">
        <v>52.568916320800781</v>
      </c>
      <c r="B611" s="2">
        <v>0.82831412553787231</v>
      </c>
      <c r="E611" s="2">
        <v>52.824001312255859</v>
      </c>
      <c r="F611" s="2">
        <v>0.82956099510192871</v>
      </c>
      <c r="I611" s="2">
        <v>52.824001312255859</v>
      </c>
      <c r="J611" s="3">
        <v>-0.0021138659212738276</v>
      </c>
    </row>
    <row r="612">
      <c r="A612" s="2">
        <v>52.592704772949219</v>
      </c>
      <c r="B612" s="2">
        <v>0.83030092716217041</v>
      </c>
      <c r="E612" s="2">
        <v>52.877986907958984</v>
      </c>
      <c r="F612" s="2">
        <v>0.82944792509078979</v>
      </c>
      <c r="I612" s="2">
        <v>52.877986907958984</v>
      </c>
      <c r="J612" s="3">
        <v>-0.0021224042866379023</v>
      </c>
    </row>
    <row r="613">
      <c r="A613" s="2">
        <v>52.6782341003418</v>
      </c>
      <c r="B613" s="2">
        <v>0.83134758472442627</v>
      </c>
      <c r="E613" s="2">
        <v>52.931976318359375</v>
      </c>
      <c r="F613" s="2">
        <v>0.82933419942855835</v>
      </c>
      <c r="I613" s="2">
        <v>52.931976318359375</v>
      </c>
      <c r="J613" s="3">
        <v>-0.0021308162249624729</v>
      </c>
    </row>
    <row r="614">
      <c r="A614" s="2">
        <v>52.700714111328125</v>
      </c>
      <c r="B614" s="2">
        <v>0.83099567890167236</v>
      </c>
      <c r="E614" s="2">
        <v>52.9859619140625</v>
      </c>
      <c r="F614" s="2">
        <v>0.8292192816734314</v>
      </c>
      <c r="I614" s="2">
        <v>52.9859619140625</v>
      </c>
      <c r="J614" s="3">
        <v>-0.0021390963811427355</v>
      </c>
    </row>
    <row r="615">
      <c r="A615" s="2">
        <v>52.786079406738281</v>
      </c>
      <c r="B615" s="2">
        <v>0.83035647869110107</v>
      </c>
      <c r="E615" s="2">
        <v>53.039951324462891</v>
      </c>
      <c r="F615" s="2">
        <v>0.82910245656967163</v>
      </c>
      <c r="I615" s="2">
        <v>53.039951324462891</v>
      </c>
      <c r="J615" s="3">
        <v>-0.0021472424268722534</v>
      </c>
    </row>
    <row r="616">
      <c r="A616" s="2">
        <v>52.809444427490234</v>
      </c>
      <c r="B616" s="2">
        <v>0.83015173673629761</v>
      </c>
      <c r="E616" s="2">
        <v>53.093936920166016</v>
      </c>
      <c r="F616" s="2">
        <v>0.82898306846618652</v>
      </c>
      <c r="I616" s="2">
        <v>53.093936920166016</v>
      </c>
      <c r="J616" s="3">
        <v>-0.0021552490070462227</v>
      </c>
    </row>
    <row r="617">
      <c r="A617" s="2">
        <v>52.8978385925293</v>
      </c>
      <c r="B617" s="2">
        <v>0.82933622598648071</v>
      </c>
      <c r="E617" s="2">
        <v>53.147922515869141</v>
      </c>
      <c r="F617" s="2">
        <v>0.82886117696762085</v>
      </c>
      <c r="I617" s="2">
        <v>53.147922515869141</v>
      </c>
      <c r="J617" s="3">
        <v>-0.0021631135605275631</v>
      </c>
    </row>
    <row r="618">
      <c r="A618" s="2">
        <v>52.921543121337891</v>
      </c>
      <c r="B618" s="2">
        <v>0.830791711807251</v>
      </c>
      <c r="E618" s="2">
        <v>53.201911926269531</v>
      </c>
      <c r="F618" s="2">
        <v>0.82873678207397461</v>
      </c>
      <c r="I618" s="2">
        <v>53.201911926269531</v>
      </c>
      <c r="J618" s="3">
        <v>-0.0021708330605179071</v>
      </c>
    </row>
    <row r="619">
      <c r="A619" s="2">
        <v>53.006866455078125</v>
      </c>
      <c r="B619" s="2">
        <v>0.82629358768463135</v>
      </c>
      <c r="E619" s="2">
        <v>53.255897521972656</v>
      </c>
      <c r="F619" s="2">
        <v>0.8286101222038269</v>
      </c>
      <c r="I619" s="2">
        <v>53.255897521972656</v>
      </c>
      <c r="J619" s="3">
        <v>-0.0021784033160656691</v>
      </c>
    </row>
    <row r="620">
      <c r="A620" s="2">
        <v>53.029777526855469</v>
      </c>
      <c r="B620" s="2">
        <v>0.82703745365142822</v>
      </c>
      <c r="E620" s="2">
        <v>53.309886932373047</v>
      </c>
      <c r="F620" s="2">
        <v>0.82848089933395386</v>
      </c>
      <c r="I620" s="2">
        <v>53.309886932373047</v>
      </c>
      <c r="J620" s="3">
        <v>-0.0021858226973563433</v>
      </c>
    </row>
    <row r="621">
      <c r="A621" s="2">
        <v>53.116680145263672</v>
      </c>
      <c r="B621" s="2">
        <v>0.8294750452041626</v>
      </c>
      <c r="E621" s="2">
        <v>53.363872528076172</v>
      </c>
      <c r="F621" s="2">
        <v>0.82834887504577637</v>
      </c>
      <c r="I621" s="2">
        <v>53.363872528076172</v>
      </c>
      <c r="J621" s="3">
        <v>-0.0021930879447609186</v>
      </c>
    </row>
    <row r="622">
      <c r="A622" s="2">
        <v>53.140190124511719</v>
      </c>
      <c r="B622" s="2">
        <v>0.83092582225799561</v>
      </c>
      <c r="E622" s="2">
        <v>53.417861938476563</v>
      </c>
      <c r="F622" s="2">
        <v>0.82821369171142578</v>
      </c>
      <c r="I622" s="2">
        <v>53.417861938476563</v>
      </c>
      <c r="J622" s="3">
        <v>-0.0022001974284648895</v>
      </c>
    </row>
    <row r="623">
      <c r="A623" s="2">
        <v>53.224906921386719</v>
      </c>
      <c r="B623" s="2">
        <v>0.8281632661819458</v>
      </c>
      <c r="E623" s="2">
        <v>53.471847534179688</v>
      </c>
      <c r="F623" s="2">
        <v>0.828075110912323</v>
      </c>
      <c r="I623" s="2">
        <v>53.471847534179688</v>
      </c>
      <c r="J623" s="3">
        <v>-0.0022071481216698885</v>
      </c>
    </row>
    <row r="624">
      <c r="A624" s="2">
        <v>53.248245239257813</v>
      </c>
      <c r="B624" s="2">
        <v>0.82912939786911011</v>
      </c>
      <c r="E624" s="2">
        <v>53.525833129882813</v>
      </c>
      <c r="F624" s="2">
        <v>0.82793295383453369</v>
      </c>
      <c r="I624" s="2">
        <v>53.525833129882813</v>
      </c>
      <c r="J624" s="3">
        <v>-0.0022139390930533409</v>
      </c>
    </row>
    <row r="625">
      <c r="A625" s="2">
        <v>53.334743499755859</v>
      </c>
      <c r="B625" s="2">
        <v>0.82837724685668945</v>
      </c>
      <c r="E625" s="2">
        <v>53.5798225402832</v>
      </c>
      <c r="F625" s="2">
        <v>0.82778757810592651</v>
      </c>
      <c r="I625" s="2">
        <v>53.5798225402832</v>
      </c>
      <c r="J625" s="3">
        <v>-0.0022205684799700975</v>
      </c>
    </row>
    <row r="626">
      <c r="A626" s="2">
        <v>53.357646942138672</v>
      </c>
      <c r="B626" s="2">
        <v>0.83068770170211792</v>
      </c>
      <c r="E626" s="2">
        <v>53.633808135986328</v>
      </c>
      <c r="F626" s="2">
        <v>0.82763969898223877</v>
      </c>
      <c r="I626" s="2">
        <v>53.633808135986328</v>
      </c>
      <c r="J626" s="3">
        <v>-0.0022270339541137218</v>
      </c>
    </row>
    <row r="627">
      <c r="A627" s="2">
        <v>53.445152282714844</v>
      </c>
      <c r="B627" s="2">
        <v>0.82853519916534424</v>
      </c>
      <c r="E627" s="2">
        <v>53.687797546386719</v>
      </c>
      <c r="F627" s="2">
        <v>0.82749021053314209</v>
      </c>
      <c r="I627" s="2">
        <v>53.687797546386719</v>
      </c>
      <c r="J627" s="3">
        <v>-0.0022333343513309956</v>
      </c>
    </row>
    <row r="628">
      <c r="A628" s="2">
        <v>53.468330383300781</v>
      </c>
      <c r="B628" s="2">
        <v>0.82475477457046509</v>
      </c>
      <c r="E628" s="2">
        <v>53.741783142089844</v>
      </c>
      <c r="F628" s="2">
        <v>0.82733970880508423</v>
      </c>
      <c r="I628" s="2">
        <v>53.741783142089844</v>
      </c>
      <c r="J628" s="3">
        <v>-0.0022394668776541948</v>
      </c>
    </row>
    <row r="629">
      <c r="A629" s="2">
        <v>53.554573059082031</v>
      </c>
      <c r="B629" s="2">
        <v>0.82955598831176758</v>
      </c>
      <c r="E629" s="2">
        <v>53.795768737792969</v>
      </c>
      <c r="F629" s="2">
        <v>0.82718843221664429</v>
      </c>
      <c r="I629" s="2">
        <v>53.795768737792969</v>
      </c>
      <c r="J629" s="3">
        <v>-0.0022454289719462395</v>
      </c>
    </row>
    <row r="630">
      <c r="A630" s="2">
        <v>53.578105926513672</v>
      </c>
      <c r="B630" s="2">
        <v>0.82722616195678711</v>
      </c>
      <c r="E630" s="2">
        <v>53.849758148193359</v>
      </c>
      <c r="F630" s="2">
        <v>0.82703661918640137</v>
      </c>
      <c r="I630" s="2">
        <v>53.849758148193359</v>
      </c>
      <c r="J630" s="3">
        <v>-0.0022512173745781183</v>
      </c>
    </row>
    <row r="631">
      <c r="A631" s="2">
        <v>53.662166595458984</v>
      </c>
      <c r="B631" s="2">
        <v>0.827427327632904</v>
      </c>
      <c r="E631" s="2">
        <v>53.903743743896484</v>
      </c>
      <c r="F631" s="2">
        <v>0.82688444852828979</v>
      </c>
      <c r="I631" s="2">
        <v>53.903743743896484</v>
      </c>
      <c r="J631" s="3">
        <v>-0.0022568274289369583</v>
      </c>
    </row>
    <row r="632">
      <c r="A632" s="2">
        <v>53.685283660888672</v>
      </c>
      <c r="B632" s="2">
        <v>0.82905066013336182</v>
      </c>
      <c r="E632" s="2">
        <v>53.957733154296875</v>
      </c>
      <c r="F632" s="2">
        <v>0.82673215866088867</v>
      </c>
      <c r="I632" s="2">
        <v>53.957733154296875</v>
      </c>
      <c r="J632" s="3">
        <v>-0.002262255409732461</v>
      </c>
    </row>
    <row r="633">
      <c r="A633" s="2">
        <v>53.773517608642578</v>
      </c>
      <c r="B633" s="2">
        <v>0.82655274868011475</v>
      </c>
      <c r="E633" s="2">
        <v>54.01171875</v>
      </c>
      <c r="F633" s="2">
        <v>0.82658010721206665</v>
      </c>
      <c r="I633" s="2">
        <v>54.01171875</v>
      </c>
      <c r="J633" s="3">
        <v>-0.0022674961946904659</v>
      </c>
    </row>
    <row r="634">
      <c r="A634" s="2">
        <v>53.796161651611328</v>
      </c>
      <c r="B634" s="2">
        <v>0.82718020677566528</v>
      </c>
      <c r="E634" s="2">
        <v>54.065704345703125</v>
      </c>
      <c r="F634" s="2">
        <v>0.82642877101898193</v>
      </c>
      <c r="I634" s="2">
        <v>54.065704345703125</v>
      </c>
      <c r="J634" s="3">
        <v>-0.002272546524181962</v>
      </c>
    </row>
    <row r="635">
      <c r="A635" s="2">
        <v>53.883945465087891</v>
      </c>
      <c r="B635" s="2">
        <v>0.825161874294281</v>
      </c>
      <c r="E635" s="2">
        <v>54.119693756103516</v>
      </c>
      <c r="F635" s="2">
        <v>0.826278567314148</v>
      </c>
      <c r="I635" s="2">
        <v>54.119693756103516</v>
      </c>
      <c r="J635" s="3">
        <v>-0.0022774024400860071</v>
      </c>
    </row>
    <row r="636">
      <c r="A636" s="2">
        <v>53.907196044921875</v>
      </c>
      <c r="B636" s="2">
        <v>0.82655584812164307</v>
      </c>
      <c r="E636" s="2">
        <v>54.173679351806641</v>
      </c>
      <c r="F636" s="2">
        <v>0.82612979412078857</v>
      </c>
      <c r="I636" s="2">
        <v>54.173679351806641</v>
      </c>
      <c r="J636" s="3">
        <v>-0.0022820590529590845</v>
      </c>
    </row>
    <row r="637">
      <c r="A637" s="2">
        <v>53.99237060546875</v>
      </c>
      <c r="B637" s="2">
        <v>0.82553833723068237</v>
      </c>
      <c r="E637" s="2">
        <v>54.227668762207031</v>
      </c>
      <c r="F637" s="2">
        <v>0.825982391834259</v>
      </c>
      <c r="I637" s="2">
        <v>54.227668762207031</v>
      </c>
      <c r="J637" s="3">
        <v>-0.0022865126375108957</v>
      </c>
    </row>
    <row r="638">
      <c r="A638" s="2">
        <v>54.016307830810547</v>
      </c>
      <c r="B638" s="2">
        <v>0.8276706337928772</v>
      </c>
      <c r="E638" s="2">
        <v>54.281654357910156</v>
      </c>
      <c r="F638" s="2">
        <v>0.82583624124526978</v>
      </c>
      <c r="I638" s="2">
        <v>54.281654357910156</v>
      </c>
      <c r="J638" s="3">
        <v>-0.0022907573729753494</v>
      </c>
    </row>
    <row r="639">
      <c r="A639" s="2">
        <v>54.1025390625</v>
      </c>
      <c r="B639" s="2">
        <v>0.82590872049331665</v>
      </c>
      <c r="E639" s="2">
        <v>54.335639953613281</v>
      </c>
      <c r="F639" s="2">
        <v>0.8256911039352417</v>
      </c>
      <c r="I639" s="2">
        <v>54.335639953613281</v>
      </c>
      <c r="J639" s="3">
        <v>-0.0022947876714169979</v>
      </c>
    </row>
    <row r="640">
      <c r="A640" s="2">
        <v>54.125202178955078</v>
      </c>
      <c r="B640" s="2">
        <v>0.82894039154052734</v>
      </c>
      <c r="E640" s="2">
        <v>54.389629364013672</v>
      </c>
      <c r="F640" s="2">
        <v>0.8255467414855957</v>
      </c>
      <c r="I640" s="2">
        <v>54.389629364013672</v>
      </c>
      <c r="J640" s="3">
        <v>-0.0022985970135778189</v>
      </c>
    </row>
    <row r="641">
      <c r="A641" s="2">
        <v>54.212013244628906</v>
      </c>
      <c r="B641" s="2">
        <v>0.8262331485748291</v>
      </c>
      <c r="E641" s="2">
        <v>54.4436149597168</v>
      </c>
      <c r="F641" s="2">
        <v>0.82540315389633179</v>
      </c>
      <c r="I641" s="2">
        <v>54.4436149597168</v>
      </c>
      <c r="J641" s="3">
        <v>-0.0023021777160465717</v>
      </c>
    </row>
    <row r="642">
      <c r="A642" s="2">
        <v>54.235126495361328</v>
      </c>
      <c r="B642" s="2">
        <v>0.82660365104675293</v>
      </c>
      <c r="E642" s="2">
        <v>54.497604370117188</v>
      </c>
      <c r="F642" s="2">
        <v>0.82526040077209473</v>
      </c>
      <c r="I642" s="2">
        <v>54.497604370117188</v>
      </c>
      <c r="J642" s="3">
        <v>-0.0023055220954120159</v>
      </c>
    </row>
    <row r="643">
      <c r="A643" s="2">
        <v>54.321895599365234</v>
      </c>
      <c r="B643" s="2">
        <v>0.82671594619750977</v>
      </c>
      <c r="E643" s="2">
        <v>54.551589965820313</v>
      </c>
      <c r="F643" s="2">
        <v>0.82511872053146362</v>
      </c>
      <c r="I643" s="2">
        <v>54.551589965820313</v>
      </c>
      <c r="J643" s="3">
        <v>-0.0023086208384484053</v>
      </c>
    </row>
    <row r="644">
      <c r="A644" s="2">
        <v>54.345466613769531</v>
      </c>
      <c r="B644" s="2">
        <v>0.82451373338699341</v>
      </c>
      <c r="E644" s="2">
        <v>54.605575561523438</v>
      </c>
      <c r="F644" s="2">
        <v>0.82497864961624146</v>
      </c>
      <c r="I644" s="2">
        <v>54.605575561523438</v>
      </c>
      <c r="J644" s="3">
        <v>-0.0023114641662687063</v>
      </c>
    </row>
    <row r="645">
      <c r="A645" s="2">
        <v>54.429782867431641</v>
      </c>
      <c r="B645" s="2">
        <v>0.82663869857788086</v>
      </c>
      <c r="E645" s="2">
        <v>54.659564971923828</v>
      </c>
      <c r="F645" s="2">
        <v>0.82484060525894165</v>
      </c>
      <c r="I645" s="2">
        <v>54.659564971923828</v>
      </c>
      <c r="J645" s="3">
        <v>-0.0023140416014939547</v>
      </c>
    </row>
    <row r="646">
      <c r="A646" s="2">
        <v>54.453346252441406</v>
      </c>
      <c r="B646" s="2">
        <v>0.82338899374008179</v>
      </c>
      <c r="E646" s="2">
        <v>54.713550567626953</v>
      </c>
      <c r="F646" s="2">
        <v>0.82470446825027466</v>
      </c>
      <c r="I646" s="2">
        <v>54.713550567626953</v>
      </c>
      <c r="J646" s="3">
        <v>-0.0023163422010838985</v>
      </c>
    </row>
    <row r="647">
      <c r="A647" s="2">
        <v>54.5410270690918</v>
      </c>
      <c r="B647" s="2">
        <v>0.82440763711929321</v>
      </c>
      <c r="E647" s="2">
        <v>54.767539978027344</v>
      </c>
      <c r="F647" s="2">
        <v>0.8245699405670166</v>
      </c>
      <c r="I647" s="2">
        <v>54.767539978027344</v>
      </c>
      <c r="J647" s="3">
        <v>-0.0023183561861515045</v>
      </c>
    </row>
    <row r="648">
      <c r="A648" s="2">
        <v>54.563987731933594</v>
      </c>
      <c r="B648" s="2">
        <v>0.82401257753372192</v>
      </c>
      <c r="E648" s="2">
        <v>54.821525573730469</v>
      </c>
      <c r="F648" s="2">
        <v>0.82443708181381226</v>
      </c>
      <c r="I648" s="2">
        <v>54.821525573730469</v>
      </c>
      <c r="J648" s="3">
        <v>-0.0023200728464871645</v>
      </c>
    </row>
    <row r="649">
      <c r="A649" s="2">
        <v>54.649326324462891</v>
      </c>
      <c r="B649" s="2">
        <v>0.8253968358039856</v>
      </c>
      <c r="E649" s="2">
        <v>54.875511169433594</v>
      </c>
      <c r="F649" s="2">
        <v>0.82430577278137207</v>
      </c>
      <c r="I649" s="2">
        <v>54.875511169433594</v>
      </c>
      <c r="J649" s="3">
        <v>-0.0023214821703732014</v>
      </c>
    </row>
    <row r="650">
      <c r="A650" s="2">
        <v>54.672554016113281</v>
      </c>
      <c r="B650" s="2">
        <v>0.82480031251907349</v>
      </c>
      <c r="E650" s="2">
        <v>54.929500579833984</v>
      </c>
      <c r="F650" s="2">
        <v>0.82417577505111694</v>
      </c>
      <c r="I650" s="2">
        <v>54.929500579833984</v>
      </c>
      <c r="J650" s="3">
        <v>-0.0023225750774145126</v>
      </c>
    </row>
    <row r="651">
      <c r="A651" s="2">
        <v>54.759384155273438</v>
      </c>
      <c r="B651" s="2">
        <v>0.82418853044509888</v>
      </c>
      <c r="E651" s="2">
        <v>54.983486175537109</v>
      </c>
      <c r="F651" s="2">
        <v>0.82404696941375732</v>
      </c>
      <c r="I651" s="2">
        <v>54.983486175537109</v>
      </c>
      <c r="J651" s="3">
        <v>-0.0023233429528772831</v>
      </c>
    </row>
    <row r="652">
      <c r="A652" s="2">
        <v>54.782466888427734</v>
      </c>
      <c r="B652" s="2">
        <v>0.82235097885131836</v>
      </c>
      <c r="E652" s="2">
        <v>55.0374755859375</v>
      </c>
      <c r="F652" s="2">
        <v>0.82391959428787231</v>
      </c>
      <c r="I652" s="2">
        <v>55.0374755859375</v>
      </c>
      <c r="J652" s="3">
        <v>-0.0023237785790115595</v>
      </c>
    </row>
    <row r="653">
      <c r="A653" s="2">
        <v>54.867992401123047</v>
      </c>
      <c r="B653" s="2">
        <v>0.8249363899230957</v>
      </c>
      <c r="E653" s="2">
        <v>55.091461181640625</v>
      </c>
      <c r="F653" s="2">
        <v>0.82379448413848877</v>
      </c>
      <c r="I653" s="2">
        <v>55.091461181640625</v>
      </c>
      <c r="J653" s="3">
        <v>-0.0023238754365593195</v>
      </c>
    </row>
    <row r="654">
      <c r="A654" s="2">
        <v>54.8908576965332</v>
      </c>
      <c r="B654" s="2">
        <v>0.8249509334564209</v>
      </c>
      <c r="E654" s="2">
        <v>55.14544677734375</v>
      </c>
      <c r="F654" s="2">
        <v>0.82367193698883057</v>
      </c>
      <c r="I654" s="2">
        <v>55.14544677734375</v>
      </c>
      <c r="J654" s="3">
        <v>-0.002323629567399621</v>
      </c>
    </row>
    <row r="655">
      <c r="A655" s="2">
        <v>54.978904724121094</v>
      </c>
      <c r="B655" s="2">
        <v>0.82207602262496948</v>
      </c>
      <c r="E655" s="2">
        <v>55.199436187744141</v>
      </c>
      <c r="F655" s="2">
        <v>0.82355177402496338</v>
      </c>
      <c r="I655" s="2">
        <v>55.199436187744141</v>
      </c>
      <c r="J655" s="3">
        <v>-0.0023230386432260275</v>
      </c>
    </row>
    <row r="656">
      <c r="A656" s="2">
        <v>55.002410888671875</v>
      </c>
      <c r="B656" s="2">
        <v>0.82358741760253906</v>
      </c>
      <c r="E656" s="2">
        <v>55.253421783447266</v>
      </c>
      <c r="F656" s="2">
        <v>0.82343363761901855</v>
      </c>
      <c r="I656" s="2">
        <v>55.253421783447266</v>
      </c>
      <c r="J656" s="3">
        <v>-0.0023221024312078953</v>
      </c>
    </row>
    <row r="657">
      <c r="A657" s="2">
        <v>55.0882682800293</v>
      </c>
      <c r="B657" s="2">
        <v>0.82553142309188843</v>
      </c>
      <c r="E657" s="2">
        <v>55.307411193847656</v>
      </c>
      <c r="F657" s="2">
        <v>0.823317289352417</v>
      </c>
      <c r="I657" s="2">
        <v>55.307411193847656</v>
      </c>
      <c r="J657" s="3">
        <v>-0.0023208234924823046</v>
      </c>
    </row>
    <row r="658">
      <c r="A658" s="2">
        <v>55.111751556396484</v>
      </c>
      <c r="B658" s="2">
        <v>0.82433301210403442</v>
      </c>
      <c r="E658" s="2">
        <v>55.361396789550781</v>
      </c>
      <c r="F658" s="2">
        <v>0.82320296764373779</v>
      </c>
      <c r="I658" s="2">
        <v>55.361396789550781</v>
      </c>
      <c r="J658" s="3">
        <v>-0.0023192057851701975</v>
      </c>
    </row>
    <row r="659">
      <c r="A659" s="2">
        <v>55.197917938232422</v>
      </c>
      <c r="B659" s="2">
        <v>0.822777271270752</v>
      </c>
      <c r="E659" s="2">
        <v>55.415382385253906</v>
      </c>
      <c r="F659" s="2">
        <v>0.82309097051620483</v>
      </c>
      <c r="I659" s="2">
        <v>55.415382385253906</v>
      </c>
      <c r="J659" s="3">
        <v>-0.0023172562941908836</v>
      </c>
    </row>
    <row r="660">
      <c r="A660" s="2">
        <v>55.221824645996094</v>
      </c>
      <c r="B660" s="2">
        <v>0.82548803091049194</v>
      </c>
      <c r="E660" s="2">
        <v>55.4693717956543</v>
      </c>
      <c r="F660" s="2">
        <v>0.82298147678375244</v>
      </c>
      <c r="I660" s="2">
        <v>55.4693717956543</v>
      </c>
      <c r="J660" s="3">
        <v>-0.0023149840999394655</v>
      </c>
    </row>
    <row r="661">
      <c r="A661" s="2">
        <v>55.308696746826172</v>
      </c>
      <c r="B661" s="2">
        <v>0.82063776254653931</v>
      </c>
      <c r="E661" s="2">
        <v>55.523357391357422</v>
      </c>
      <c r="F661" s="2">
        <v>0.82287418842315674</v>
      </c>
      <c r="I661" s="2">
        <v>55.523357391357422</v>
      </c>
      <c r="J661" s="3">
        <v>-0.0023124013096094131</v>
      </c>
    </row>
    <row r="662">
      <c r="A662" s="2">
        <v>55.331562042236328</v>
      </c>
      <c r="B662" s="2">
        <v>0.82393801212310791</v>
      </c>
      <c r="E662" s="2">
        <v>55.577346801757813</v>
      </c>
      <c r="F662" s="2">
        <v>0.82276839017868042</v>
      </c>
      <c r="I662" s="2">
        <v>55.577346801757813</v>
      </c>
      <c r="J662" s="3">
        <v>-0.0023095228243619204</v>
      </c>
    </row>
    <row r="663">
      <c r="A663" s="2">
        <v>55.415313720703125</v>
      </c>
      <c r="B663" s="2">
        <v>0.82303273677825928</v>
      </c>
      <c r="E663" s="2">
        <v>55.631332397460938</v>
      </c>
      <c r="F663" s="2">
        <v>0.82266330718994141</v>
      </c>
      <c r="I663" s="2">
        <v>55.631332397460938</v>
      </c>
      <c r="J663" s="3">
        <v>-0.0023063670378178358</v>
      </c>
    </row>
    <row r="664">
      <c r="A664" s="2">
        <v>55.438461303710938</v>
      </c>
      <c r="B664" s="2">
        <v>0.82472795248031616</v>
      </c>
      <c r="E664" s="2">
        <v>55.685317993164063</v>
      </c>
      <c r="F664" s="2">
        <v>0.82255828380584717</v>
      </c>
      <c r="I664" s="2">
        <v>55.685317993164063</v>
      </c>
      <c r="J664" s="3">
        <v>-0.0023029530420899391</v>
      </c>
    </row>
    <row r="665">
      <c r="A665" s="2">
        <v>55.525169372558594</v>
      </c>
      <c r="B665" s="2">
        <v>0.82320636510849</v>
      </c>
      <c r="E665" s="2">
        <v>55.739307403564453</v>
      </c>
      <c r="F665" s="2">
        <v>0.8224523663520813</v>
      </c>
      <c r="I665" s="2">
        <v>55.739307403564453</v>
      </c>
      <c r="J665" s="3">
        <v>-0.0022993008606135845</v>
      </c>
    </row>
    <row r="666">
      <c r="A666" s="2">
        <v>55.548076629638672</v>
      </c>
      <c r="B666" s="2">
        <v>0.82218033075332642</v>
      </c>
      <c r="E666" s="2">
        <v>55.793292999267578</v>
      </c>
      <c r="F666" s="2">
        <v>0.822344958782196</v>
      </c>
      <c r="I666" s="2">
        <v>55.793292999267578</v>
      </c>
      <c r="J666" s="3">
        <v>-0.0022954319138079882</v>
      </c>
    </row>
    <row r="667">
      <c r="A667" s="2">
        <v>55.6359748840332</v>
      </c>
      <c r="B667" s="2">
        <v>0.82187259197235107</v>
      </c>
      <c r="E667" s="2">
        <v>55.847282409667969</v>
      </c>
      <c r="F667" s="2">
        <v>0.82223546504974365</v>
      </c>
      <c r="I667" s="2">
        <v>55.847282409667969</v>
      </c>
      <c r="J667" s="3">
        <v>-0.0022913671564310789</v>
      </c>
    </row>
    <row r="668">
      <c r="A668" s="2">
        <v>55.6589469909668</v>
      </c>
      <c r="B668" s="2">
        <v>0.82425588369369507</v>
      </c>
      <c r="E668" s="2">
        <v>55.901268005371094</v>
      </c>
      <c r="F668" s="2">
        <v>0.82212370634078979</v>
      </c>
      <c r="I668" s="2">
        <v>55.901268005371094</v>
      </c>
      <c r="J668" s="3">
        <v>-0.00228712847456336</v>
      </c>
    </row>
    <row r="669">
      <c r="A669" s="2">
        <v>55.746650695800781</v>
      </c>
      <c r="B669" s="2">
        <v>0.821617066860199</v>
      </c>
      <c r="E669" s="2">
        <v>55.955253601074219</v>
      </c>
      <c r="F669" s="2">
        <v>0.8220096230506897</v>
      </c>
      <c r="I669" s="2">
        <v>55.955253601074219</v>
      </c>
      <c r="J669" s="3">
        <v>-0.0022827379871159792</v>
      </c>
    </row>
    <row r="670">
      <c r="A670" s="2">
        <v>55.770301818847656</v>
      </c>
      <c r="B670" s="2">
        <v>0.82360285520553589</v>
      </c>
      <c r="E670" s="2">
        <v>56.009243011474609</v>
      </c>
      <c r="F670" s="2">
        <v>0.82189309597015381</v>
      </c>
      <c r="I670" s="2">
        <v>56.009243011474609</v>
      </c>
      <c r="J670" s="3">
        <v>-0.0022782175801694393</v>
      </c>
    </row>
    <row r="671">
      <c r="A671" s="2">
        <v>55.855323791503906</v>
      </c>
      <c r="B671" s="2">
        <v>0.82094103097915649</v>
      </c>
      <c r="E671" s="2">
        <v>56.063228607177734</v>
      </c>
      <c r="F671" s="2">
        <v>0.82177448272705078</v>
      </c>
      <c r="I671" s="2">
        <v>56.063228607177734</v>
      </c>
      <c r="J671" s="3">
        <v>-0.002273589838296175</v>
      </c>
    </row>
    <row r="672">
      <c r="A672" s="2">
        <v>55.878025054931641</v>
      </c>
      <c r="B672" s="2">
        <v>0.82317626476287842</v>
      </c>
      <c r="E672" s="2">
        <v>56.117218017578125</v>
      </c>
      <c r="F672" s="2">
        <v>0.821654200553894</v>
      </c>
      <c r="I672" s="2">
        <v>56.117218017578125</v>
      </c>
      <c r="J672" s="3">
        <v>-0.0022688752505928278</v>
      </c>
    </row>
    <row r="673">
      <c r="A673" s="2">
        <v>55.964103698730469</v>
      </c>
      <c r="B673" s="2">
        <v>0.82119131088256836</v>
      </c>
      <c r="E673" s="2">
        <v>56.17120361328125</v>
      </c>
      <c r="F673" s="2">
        <v>0.8215324878692627</v>
      </c>
      <c r="I673" s="2">
        <v>56.17120361328125</v>
      </c>
      <c r="J673" s="3">
        <v>-0.0022640961688011885</v>
      </c>
    </row>
    <row r="674">
      <c r="A674" s="2">
        <v>55.987499237060547</v>
      </c>
      <c r="B674" s="2">
        <v>0.8232768177986145</v>
      </c>
      <c r="E674" s="2">
        <v>56.225189208984375</v>
      </c>
      <c r="F674" s="2">
        <v>0.82140964269638062</v>
      </c>
      <c r="I674" s="2">
        <v>56.225189208984375</v>
      </c>
      <c r="J674" s="3">
        <v>-0.0022592733148485422</v>
      </c>
    </row>
    <row r="675">
      <c r="A675" s="2">
        <v>56.073776245117188</v>
      </c>
      <c r="B675" s="2">
        <v>0.82213050127029419</v>
      </c>
      <c r="E675" s="2">
        <v>56.279178619384766</v>
      </c>
      <c r="F675" s="2">
        <v>0.821285605430603</v>
      </c>
      <c r="I675" s="2">
        <v>56.279178619384766</v>
      </c>
      <c r="J675" s="3">
        <v>-0.0022544274106621742</v>
      </c>
    </row>
    <row r="676">
      <c r="A676" s="2">
        <v>56.097080230712891</v>
      </c>
      <c r="B676" s="2">
        <v>0.82177585363388062</v>
      </c>
      <c r="E676" s="2">
        <v>56.333164215087891</v>
      </c>
      <c r="F676" s="2">
        <v>0.82116079330444336</v>
      </c>
      <c r="I676" s="2">
        <v>56.333164215087891</v>
      </c>
      <c r="J676" s="3">
        <v>-0.0022495805751532316</v>
      </c>
    </row>
    <row r="677">
      <c r="A677" s="2">
        <v>56.182979583740234</v>
      </c>
      <c r="B677" s="2">
        <v>0.82113903760910034</v>
      </c>
      <c r="E677" s="2">
        <v>56.387153625488281</v>
      </c>
      <c r="F677" s="2">
        <v>0.82103550434112549</v>
      </c>
      <c r="I677" s="2">
        <v>56.387153625488281</v>
      </c>
      <c r="J677" s="3">
        <v>-0.0022447537630796432</v>
      </c>
    </row>
    <row r="678">
      <c r="A678" s="2">
        <v>56.206153869628906</v>
      </c>
      <c r="B678" s="2">
        <v>0.82170873880386353</v>
      </c>
      <c r="E678" s="2">
        <v>56.441139221191406</v>
      </c>
      <c r="F678" s="2">
        <v>0.82091009616851807</v>
      </c>
      <c r="I678" s="2">
        <v>56.441139221191406</v>
      </c>
      <c r="J678" s="3">
        <v>-0.0022399693261832</v>
      </c>
    </row>
    <row r="679">
      <c r="A679" s="2">
        <v>56.293708801269531</v>
      </c>
      <c r="B679" s="2">
        <v>0.82323521375656128</v>
      </c>
      <c r="E679" s="2">
        <v>56.495124816894531</v>
      </c>
      <c r="F679" s="2">
        <v>0.82078468799591064</v>
      </c>
      <c r="I679" s="2">
        <v>56.495124816894531</v>
      </c>
      <c r="J679" s="3">
        <v>-0.0022352486848831177</v>
      </c>
    </row>
    <row r="680">
      <c r="A680" s="2">
        <v>56.317707061767578</v>
      </c>
      <c r="B680" s="2">
        <v>0.82046866416931152</v>
      </c>
      <c r="E680" s="2">
        <v>56.549114227294922</v>
      </c>
      <c r="F680" s="2">
        <v>0.82065939903259277</v>
      </c>
      <c r="I680" s="2">
        <v>56.549114227294922</v>
      </c>
      <c r="J680" s="3">
        <v>-0.0022306123282760382</v>
      </c>
    </row>
    <row r="681">
      <c r="A681" s="2">
        <v>56.40216064453125</v>
      </c>
      <c r="B681" s="2">
        <v>0.82043260335922241</v>
      </c>
      <c r="E681" s="2">
        <v>56.603099822998047</v>
      </c>
      <c r="F681" s="2">
        <v>0.82053446769714355</v>
      </c>
      <c r="I681" s="2">
        <v>56.603099822998047</v>
      </c>
      <c r="J681" s="3">
        <v>-0.0022260805126279593</v>
      </c>
    </row>
    <row r="682">
      <c r="A682" s="2">
        <v>56.425395965576172</v>
      </c>
      <c r="B682" s="2">
        <v>0.82263833284378052</v>
      </c>
      <c r="E682" s="2">
        <v>56.657089233398438</v>
      </c>
      <c r="F682" s="2">
        <v>0.820409893989563</v>
      </c>
      <c r="I682" s="2">
        <v>56.657089233398438</v>
      </c>
      <c r="J682" s="3">
        <v>-0.0022216713987290859</v>
      </c>
    </row>
    <row r="683">
      <c r="A683" s="2">
        <v>56.513275146484375</v>
      </c>
      <c r="B683" s="2">
        <v>0.8206678032875061</v>
      </c>
      <c r="E683" s="2">
        <v>56.711074829101563</v>
      </c>
      <c r="F683" s="2">
        <v>0.8202856183052063</v>
      </c>
      <c r="I683" s="2">
        <v>56.711074829101563</v>
      </c>
      <c r="J683" s="3">
        <v>-0.0022174038458615541</v>
      </c>
    </row>
    <row r="684">
      <c r="A684" s="2">
        <v>56.5374755859375</v>
      </c>
      <c r="B684" s="2">
        <v>0.82265448570251465</v>
      </c>
      <c r="E684" s="2">
        <v>56.765060424804688</v>
      </c>
      <c r="F684" s="2">
        <v>0.82016193866729736</v>
      </c>
      <c r="I684" s="2">
        <v>56.765060424804688</v>
      </c>
      <c r="J684" s="3">
        <v>-0.0022132934536784887</v>
      </c>
    </row>
    <row r="685">
      <c r="A685" s="2">
        <v>56.622085571289063</v>
      </c>
      <c r="B685" s="2">
        <v>0.82042115926742554</v>
      </c>
      <c r="E685" s="2">
        <v>56.819049835205078</v>
      </c>
      <c r="F685" s="2">
        <v>0.82003885507583618</v>
      </c>
      <c r="I685" s="2">
        <v>56.819049835205078</v>
      </c>
      <c r="J685" s="3">
        <v>-0.0022093562874943018</v>
      </c>
    </row>
    <row r="686">
      <c r="A686" s="2">
        <v>56.644676208496094</v>
      </c>
      <c r="B686" s="2">
        <v>0.81898188591003418</v>
      </c>
      <c r="E686" s="2">
        <v>56.8730354309082</v>
      </c>
      <c r="F686" s="2">
        <v>0.81991672515869141</v>
      </c>
      <c r="I686" s="2">
        <v>56.8730354309082</v>
      </c>
      <c r="J686" s="3">
        <v>-0.0022056070156395435</v>
      </c>
    </row>
    <row r="687">
      <c r="A687" s="2">
        <v>56.732112884521484</v>
      </c>
      <c r="B687" s="2">
        <v>0.818914532661438</v>
      </c>
      <c r="E687" s="2">
        <v>56.927024841308594</v>
      </c>
      <c r="F687" s="2">
        <v>0.81979578733444214</v>
      </c>
      <c r="I687" s="2">
        <v>56.927024841308594</v>
      </c>
      <c r="J687" s="3">
        <v>-0.0022020577453076839</v>
      </c>
    </row>
    <row r="688">
      <c r="A688" s="2">
        <v>56.755191802978516</v>
      </c>
      <c r="B688" s="2">
        <v>0.82132422924041748</v>
      </c>
      <c r="E688" s="2">
        <v>56.981010437011719</v>
      </c>
      <c r="F688" s="2">
        <v>0.81967568397521973</v>
      </c>
      <c r="I688" s="2">
        <v>56.981010437011719</v>
      </c>
      <c r="J688" s="3">
        <v>-0.0021987194195389748</v>
      </c>
    </row>
    <row r="689">
      <c r="A689" s="2">
        <v>56.841423034667969</v>
      </c>
      <c r="B689" s="2">
        <v>0.82227557897567749</v>
      </c>
      <c r="E689" s="2">
        <v>57.034996032714844</v>
      </c>
      <c r="F689" s="2">
        <v>0.819555938243866</v>
      </c>
      <c r="I689" s="2">
        <v>57.034996032714844</v>
      </c>
      <c r="J689" s="3">
        <v>-0.0021955999545753</v>
      </c>
    </row>
    <row r="690">
      <c r="A690" s="2">
        <v>56.865158081054688</v>
      </c>
      <c r="B690" s="2">
        <v>0.8192182183265686</v>
      </c>
      <c r="E690" s="2">
        <v>57.088985443115234</v>
      </c>
      <c r="F690" s="2">
        <v>0.81943595409393311</v>
      </c>
      <c r="I690" s="2">
        <v>57.088985443115234</v>
      </c>
      <c r="J690" s="3">
        <v>-0.0021927051711827517</v>
      </c>
    </row>
    <row r="691">
      <c r="A691" s="2">
        <v>56.952198028564453</v>
      </c>
      <c r="B691" s="2">
        <v>0.820960283279419</v>
      </c>
      <c r="E691" s="2">
        <v>57.142971038818359</v>
      </c>
      <c r="F691" s="2">
        <v>0.81931561231613159</v>
      </c>
      <c r="I691" s="2">
        <v>57.142971038818359</v>
      </c>
      <c r="J691" s="3">
        <v>-0.0021900394931435585</v>
      </c>
    </row>
    <row r="692">
      <c r="A692" s="2">
        <v>56.975147247314453</v>
      </c>
      <c r="B692" s="2">
        <v>0.81760096549987793</v>
      </c>
      <c r="E692" s="2">
        <v>57.19696044921875</v>
      </c>
      <c r="F692" s="2">
        <v>0.81919491291046143</v>
      </c>
      <c r="I692" s="2">
        <v>57.19696044921875</v>
      </c>
      <c r="J692" s="3">
        <v>-0.0021876057144254446</v>
      </c>
    </row>
    <row r="693">
      <c r="A693" s="2">
        <v>57.061767578125</v>
      </c>
      <c r="B693" s="2">
        <v>0.816673755645752</v>
      </c>
      <c r="E693" s="2">
        <v>57.250946044921875</v>
      </c>
      <c r="F693" s="2">
        <v>0.81907415390014648</v>
      </c>
      <c r="I693" s="2">
        <v>57.250946044921875</v>
      </c>
      <c r="J693" s="3">
        <v>-0.0021854056976735592</v>
      </c>
    </row>
    <row r="694">
      <c r="A694" s="2">
        <v>57.084789276123047</v>
      </c>
      <c r="B694" s="2">
        <v>0.82018625736236572</v>
      </c>
      <c r="E694" s="2">
        <v>57.304931640625</v>
      </c>
      <c r="F694" s="2">
        <v>0.81895369291305542</v>
      </c>
      <c r="I694" s="2">
        <v>57.304931640625</v>
      </c>
      <c r="J694" s="3">
        <v>-0.0021834399085491896</v>
      </c>
    </row>
    <row r="695">
      <c r="A695" s="2">
        <v>57.1695671081543</v>
      </c>
      <c r="B695" s="2">
        <v>0.82024067640304565</v>
      </c>
      <c r="E695" s="2">
        <v>57.358921051025391</v>
      </c>
      <c r="F695" s="2">
        <v>0.81883400678634644</v>
      </c>
      <c r="I695" s="2">
        <v>57.358921051025391</v>
      </c>
      <c r="J695" s="3">
        <v>-0.0021817071828991175</v>
      </c>
    </row>
    <row r="696">
      <c r="A696" s="2">
        <v>57.193199157714844</v>
      </c>
      <c r="B696" s="2">
        <v>0.8177562952041626</v>
      </c>
      <c r="E696" s="2">
        <v>57.412906646728516</v>
      </c>
      <c r="F696" s="2">
        <v>0.81871539354324341</v>
      </c>
      <c r="I696" s="2">
        <v>57.412906646728516</v>
      </c>
      <c r="J696" s="3">
        <v>-0.00218020542524755</v>
      </c>
    </row>
    <row r="697">
      <c r="A697" s="2">
        <v>57.281692504882813</v>
      </c>
      <c r="B697" s="2">
        <v>0.81895160675048828</v>
      </c>
      <c r="E697" s="2">
        <v>57.466896057128906</v>
      </c>
      <c r="F697" s="2">
        <v>0.818598210811615</v>
      </c>
      <c r="I697" s="2">
        <v>57.466896057128906</v>
      </c>
      <c r="J697" s="3">
        <v>-0.0021789306774735451</v>
      </c>
    </row>
    <row r="698">
      <c r="A698" s="2">
        <v>57.3038330078125</v>
      </c>
      <c r="B698" s="2">
        <v>0.81839138269424438</v>
      </c>
      <c r="E698" s="2">
        <v>57.520881652832031</v>
      </c>
      <c r="F698" s="2">
        <v>0.81848281621932983</v>
      </c>
      <c r="I698" s="2">
        <v>57.520881652832031</v>
      </c>
      <c r="J698" s="3">
        <v>-0.0021778792142868042</v>
      </c>
    </row>
    <row r="699">
      <c r="A699" s="2">
        <v>57.389698028564453</v>
      </c>
      <c r="B699" s="2">
        <v>0.82061541080474854</v>
      </c>
      <c r="E699" s="2">
        <v>57.574867248535156</v>
      </c>
      <c r="F699" s="2">
        <v>0.81836926937103271</v>
      </c>
      <c r="I699" s="2">
        <v>57.574867248535156</v>
      </c>
      <c r="J699" s="3">
        <v>-0.002177045214921236</v>
      </c>
    </row>
    <row r="700">
      <c r="A700" s="2">
        <v>57.41339111328125</v>
      </c>
      <c r="B700" s="2">
        <v>0.81688708066940308</v>
      </c>
      <c r="E700" s="2">
        <v>57.628856658935547</v>
      </c>
      <c r="F700" s="2">
        <v>0.81825733184814453</v>
      </c>
      <c r="I700" s="2">
        <v>57.628856658935547</v>
      </c>
      <c r="J700" s="3">
        <v>-0.0021764233242720366</v>
      </c>
    </row>
    <row r="701">
      <c r="A701" s="2">
        <v>57.498489379882813</v>
      </c>
      <c r="B701" s="2">
        <v>0.8185456395149231</v>
      </c>
      <c r="E701" s="2">
        <v>57.682842254638672</v>
      </c>
      <c r="F701" s="2">
        <v>0.81814676523208618</v>
      </c>
      <c r="I701" s="2">
        <v>57.682842254638672</v>
      </c>
      <c r="J701" s="3">
        <v>-0.0021760072559118271</v>
      </c>
    </row>
    <row r="702">
      <c r="A702" s="2">
        <v>57.5214729309082</v>
      </c>
      <c r="B702" s="2">
        <v>0.81896871328353882</v>
      </c>
      <c r="E702" s="2">
        <v>57.736831665039063</v>
      </c>
      <c r="F702" s="2">
        <v>0.81803727149963379</v>
      </c>
      <c r="I702" s="2">
        <v>57.736831665039063</v>
      </c>
      <c r="J702" s="3">
        <v>-0.0021757909562438726</v>
      </c>
    </row>
    <row r="703">
      <c r="A703" s="2">
        <v>57.607582092285156</v>
      </c>
      <c r="B703" s="2">
        <v>0.81881040334701538</v>
      </c>
      <c r="E703" s="2">
        <v>57.790817260742188</v>
      </c>
      <c r="F703" s="2">
        <v>0.81792855262756348</v>
      </c>
      <c r="I703" s="2">
        <v>57.790817260742188</v>
      </c>
      <c r="J703" s="3">
        <v>-0.0021757686045020819</v>
      </c>
    </row>
    <row r="704">
      <c r="A704" s="2">
        <v>57.630821228027344</v>
      </c>
      <c r="B704" s="2">
        <v>0.81783503293991089</v>
      </c>
      <c r="E704" s="2">
        <v>57.844802856445313</v>
      </c>
      <c r="F704" s="2">
        <v>0.81782042980194092</v>
      </c>
      <c r="I704" s="2">
        <v>57.844802856445313</v>
      </c>
      <c r="J704" s="3">
        <v>-0.0021759336814284325</v>
      </c>
    </row>
    <row r="705">
      <c r="A705" s="2">
        <v>57.719387054443359</v>
      </c>
      <c r="B705" s="2">
        <v>0.81777411699295044</v>
      </c>
      <c r="E705" s="2">
        <v>57.8987922668457</v>
      </c>
      <c r="F705" s="2">
        <v>0.81771284341812134</v>
      </c>
      <c r="I705" s="2">
        <v>57.8987922668457</v>
      </c>
      <c r="J705" s="3">
        <v>-0.002176281064748764</v>
      </c>
    </row>
    <row r="706">
      <c r="A706" s="2">
        <v>57.742748260498047</v>
      </c>
      <c r="B706" s="2">
        <v>0.81751078367233276</v>
      </c>
      <c r="E706" s="2">
        <v>57.952777862548828</v>
      </c>
      <c r="F706" s="2">
        <v>0.81760573387146</v>
      </c>
      <c r="I706" s="2">
        <v>57.952777862548828</v>
      </c>
      <c r="J706" s="3">
        <v>-0.0021768047008663416</v>
      </c>
    </row>
    <row r="707">
      <c r="A707" s="2">
        <v>57.828586578369141</v>
      </c>
      <c r="B707" s="2">
        <v>0.818097710609436</v>
      </c>
      <c r="E707" s="2">
        <v>58.006767272949219</v>
      </c>
      <c r="F707" s="2">
        <v>0.81749898195266724</v>
      </c>
      <c r="I707" s="2">
        <v>58.006767272949219</v>
      </c>
      <c r="J707" s="3">
        <v>-0.0021774994675070047</v>
      </c>
    </row>
    <row r="708">
      <c r="A708" s="2">
        <v>57.851314544677734</v>
      </c>
      <c r="B708" s="2">
        <v>0.81894421577453613</v>
      </c>
      <c r="E708" s="2">
        <v>58.060752868652344</v>
      </c>
      <c r="F708" s="2">
        <v>0.81739240884780884</v>
      </c>
      <c r="I708" s="2">
        <v>58.060752868652344</v>
      </c>
      <c r="J708" s="3">
        <v>-0.0021783588454127312</v>
      </c>
    </row>
    <row r="709">
      <c r="A709" s="2">
        <v>57.939769744873047</v>
      </c>
      <c r="B709" s="2">
        <v>0.8169216513633728</v>
      </c>
      <c r="E709" s="2">
        <v>58.114738464355469</v>
      </c>
      <c r="F709" s="2">
        <v>0.81728577613830566</v>
      </c>
      <c r="I709" s="2">
        <v>58.114738464355469</v>
      </c>
      <c r="J709" s="3">
        <v>-0.0021793772466480732</v>
      </c>
    </row>
    <row r="710">
      <c r="A710" s="2">
        <v>57.9631462097168</v>
      </c>
      <c r="B710" s="2">
        <v>0.81758803129196167</v>
      </c>
      <c r="E710" s="2">
        <v>58.168727874755859</v>
      </c>
      <c r="F710" s="2">
        <v>0.81717896461486816</v>
      </c>
      <c r="I710" s="2">
        <v>58.168727874755859</v>
      </c>
      <c r="J710" s="3">
        <v>-0.0021805467549711466</v>
      </c>
    </row>
    <row r="711">
      <c r="A711" s="2">
        <v>58.053436279296875</v>
      </c>
      <c r="B711" s="2">
        <v>0.81715744733810425</v>
      </c>
      <c r="E711" s="2">
        <v>58.222713470458984</v>
      </c>
      <c r="F711" s="2">
        <v>0.817071795463562</v>
      </c>
      <c r="I711" s="2">
        <v>58.222713470458984</v>
      </c>
      <c r="J711" s="3">
        <v>-0.0021818587556481361</v>
      </c>
    </row>
    <row r="712">
      <c r="A712" s="2">
        <v>58.077255249023438</v>
      </c>
      <c r="B712" s="2">
        <v>0.81933552026748657</v>
      </c>
      <c r="E712" s="2">
        <v>58.276702880859375</v>
      </c>
      <c r="F712" s="2">
        <v>0.816964328289032</v>
      </c>
      <c r="I712" s="2">
        <v>58.276702880859375</v>
      </c>
      <c r="J712" s="3">
        <v>-0.0021833032369613647</v>
      </c>
    </row>
    <row r="713">
      <c r="A713" s="2">
        <v>58.1640739440918</v>
      </c>
      <c r="B713" s="2">
        <v>0.81794828176498413</v>
      </c>
      <c r="E713" s="2">
        <v>58.3306884765625</v>
      </c>
      <c r="F713" s="2">
        <v>0.81685620546340942</v>
      </c>
      <c r="I713" s="2">
        <v>58.3306884765625</v>
      </c>
      <c r="J713" s="3">
        <v>-0.0021848692558705807</v>
      </c>
    </row>
    <row r="714">
      <c r="A714" s="2">
        <v>58.186817169189453</v>
      </c>
      <c r="B714" s="2">
        <v>0.81826204061508179</v>
      </c>
      <c r="E714" s="2">
        <v>58.384674072265625</v>
      </c>
      <c r="F714" s="2">
        <v>0.816746711730957</v>
      </c>
      <c r="I714" s="2">
        <v>58.384674072265625</v>
      </c>
      <c r="J714" s="3">
        <v>-0.0021865447051823139</v>
      </c>
    </row>
    <row r="715">
      <c r="A715" s="2">
        <v>58.278938293457031</v>
      </c>
      <c r="B715" s="2">
        <v>0.81592977046966553</v>
      </c>
      <c r="E715" s="2">
        <v>58.438663482666016</v>
      </c>
      <c r="F715" s="2">
        <v>0.81663542985916138</v>
      </c>
      <c r="I715" s="2">
        <v>58.438663482666016</v>
      </c>
      <c r="J715" s="3">
        <v>-0.00218831654638052</v>
      </c>
    </row>
    <row r="716">
      <c r="A716" s="2">
        <v>58.302425384521484</v>
      </c>
      <c r="B716" s="2">
        <v>0.81821882724761963</v>
      </c>
      <c r="E716" s="2">
        <v>58.492649078369141</v>
      </c>
      <c r="F716" s="2">
        <v>0.81652212142944336</v>
      </c>
      <c r="I716" s="2">
        <v>58.492649078369141</v>
      </c>
      <c r="J716" s="3">
        <v>-0.0021901708096265793</v>
      </c>
    </row>
    <row r="717">
      <c r="A717" s="2">
        <v>58.385936737060547</v>
      </c>
      <c r="B717" s="2">
        <v>0.81772333383560181</v>
      </c>
      <c r="E717" s="2">
        <v>58.546638488769531</v>
      </c>
      <c r="F717" s="2">
        <v>0.81640708446502686</v>
      </c>
      <c r="I717" s="2">
        <v>58.546638488769531</v>
      </c>
      <c r="J717" s="3">
        <v>-0.0021920932922512293</v>
      </c>
    </row>
    <row r="718">
      <c r="A718" s="2">
        <v>58.408905029296875</v>
      </c>
      <c r="B718" s="2">
        <v>0.81649678945541382</v>
      </c>
      <c r="E718" s="2">
        <v>58.600624084472656</v>
      </c>
      <c r="F718" s="2">
        <v>0.81629073619842529</v>
      </c>
      <c r="I718" s="2">
        <v>58.600624084472656</v>
      </c>
      <c r="J718" s="3">
        <v>-0.0021940686274319887</v>
      </c>
    </row>
    <row r="719">
      <c r="A719" s="2">
        <v>58.500320434570313</v>
      </c>
      <c r="B719" s="2">
        <v>0.81460511684417725</v>
      </c>
      <c r="E719" s="2">
        <v>58.654609680175781</v>
      </c>
      <c r="F719" s="2">
        <v>0.81617361307144165</v>
      </c>
      <c r="I719" s="2">
        <v>58.654609680175781</v>
      </c>
      <c r="J719" s="3">
        <v>-0.0021960826124995947</v>
      </c>
    </row>
    <row r="720">
      <c r="A720" s="2">
        <v>58.523220062255859</v>
      </c>
      <c r="B720" s="2">
        <v>0.81683123111724854</v>
      </c>
      <c r="E720" s="2">
        <v>58.708599090576172</v>
      </c>
      <c r="F720" s="2">
        <v>0.81605613231658936</v>
      </c>
      <c r="I720" s="2">
        <v>58.708599090576172</v>
      </c>
      <c r="J720" s="3">
        <v>-0.0021981208119541407</v>
      </c>
    </row>
    <row r="721">
      <c r="A721" s="2">
        <v>58.610244750976563</v>
      </c>
      <c r="B721" s="2">
        <v>0.81539881229400635</v>
      </c>
      <c r="E721" s="2">
        <v>58.7625846862793</v>
      </c>
      <c r="F721" s="2">
        <v>0.81593871116638184</v>
      </c>
      <c r="I721" s="2">
        <v>58.7625846862793</v>
      </c>
      <c r="J721" s="3">
        <v>-0.0022001697216182947</v>
      </c>
    </row>
    <row r="722">
      <c r="A722" s="2">
        <v>58.633049011230469</v>
      </c>
      <c r="B722" s="2">
        <v>0.81593847274780273</v>
      </c>
      <c r="E722" s="2">
        <v>58.816574096679688</v>
      </c>
      <c r="F722" s="2">
        <v>0.81582158803939819</v>
      </c>
      <c r="I722" s="2">
        <v>58.816574096679688</v>
      </c>
      <c r="J722" s="3">
        <v>-0.0022022172342985868</v>
      </c>
    </row>
    <row r="723">
      <c r="A723" s="2">
        <v>58.719612121582031</v>
      </c>
      <c r="B723" s="2">
        <v>0.81800132989883423</v>
      </c>
      <c r="E723" s="2">
        <v>58.870559692382813</v>
      </c>
      <c r="F723" s="2">
        <v>0.81570476293563843</v>
      </c>
      <c r="I723" s="2">
        <v>58.870559692382813</v>
      </c>
      <c r="J723" s="3">
        <v>-0.0022042500786483288</v>
      </c>
    </row>
    <row r="724">
      <c r="A724" s="2">
        <v>58.742465972900391</v>
      </c>
      <c r="B724" s="2">
        <v>0.81749653816223145</v>
      </c>
      <c r="E724" s="2">
        <v>58.924545288085938</v>
      </c>
      <c r="F724" s="2">
        <v>0.81558781862258911</v>
      </c>
      <c r="I724" s="2">
        <v>58.924545288085938</v>
      </c>
      <c r="J724" s="3">
        <v>-0.0022062563803046942</v>
      </c>
    </row>
    <row r="725">
      <c r="A725" s="2">
        <v>58.8283805847168</v>
      </c>
      <c r="B725" s="2">
        <v>0.81546849012374878</v>
      </c>
      <c r="E725" s="2">
        <v>58.978534698486328</v>
      </c>
      <c r="F725" s="2">
        <v>0.81547069549560547</v>
      </c>
      <c r="I725" s="2">
        <v>58.978534698486328</v>
      </c>
      <c r="J725" s="3">
        <v>-0.0022082237992435694</v>
      </c>
    </row>
    <row r="726">
      <c r="A726" s="2">
        <v>58.8510856628418</v>
      </c>
      <c r="B726" s="2">
        <v>0.81650090217590332</v>
      </c>
      <c r="E726" s="2">
        <v>59.032520294189453</v>
      </c>
      <c r="F726" s="2">
        <v>0.815353512763977</v>
      </c>
      <c r="I726" s="2">
        <v>59.032520294189453</v>
      </c>
      <c r="J726" s="3">
        <v>-0.002210141159594059</v>
      </c>
    </row>
    <row r="727">
      <c r="A727" s="2">
        <v>58.9377555847168</v>
      </c>
      <c r="B727" s="2">
        <v>0.81538385152816772</v>
      </c>
      <c r="E727" s="2">
        <v>59.086509704589844</v>
      </c>
      <c r="F727" s="2">
        <v>0.81523615121841431</v>
      </c>
      <c r="I727" s="2">
        <v>59.086509704589844</v>
      </c>
      <c r="J727" s="3">
        <v>-0.0022119989152997732</v>
      </c>
    </row>
    <row r="728">
      <c r="A728" s="2">
        <v>58.960685729980469</v>
      </c>
      <c r="B728" s="2">
        <v>0.816876232624054</v>
      </c>
      <c r="E728" s="2">
        <v>59.140495300292969</v>
      </c>
      <c r="F728" s="2">
        <v>0.81511831283569336</v>
      </c>
      <c r="I728" s="2">
        <v>59.140495300292969</v>
      </c>
      <c r="J728" s="3">
        <v>-0.002213785657659173</v>
      </c>
    </row>
    <row r="729">
      <c r="A729" s="2">
        <v>59.048091888427734</v>
      </c>
      <c r="B729" s="2">
        <v>0.8138623833656311</v>
      </c>
      <c r="E729" s="2">
        <v>59.194480895996094</v>
      </c>
      <c r="F729" s="2">
        <v>0.81499981880187988</v>
      </c>
      <c r="I729" s="2">
        <v>59.194480895996094</v>
      </c>
      <c r="J729" s="3">
        <v>-0.002215490909293294</v>
      </c>
    </row>
    <row r="730">
      <c r="A730" s="2">
        <v>59.071567535400391</v>
      </c>
      <c r="B730" s="2">
        <v>0.81590944528579712</v>
      </c>
      <c r="E730" s="2">
        <v>59.248470306396484</v>
      </c>
      <c r="F730" s="2">
        <v>0.81488043069839478</v>
      </c>
      <c r="I730" s="2">
        <v>59.248470306396484</v>
      </c>
      <c r="J730" s="3">
        <v>-0.0022171030286699533</v>
      </c>
    </row>
    <row r="731">
      <c r="A731" s="2">
        <v>59.156005859375</v>
      </c>
      <c r="B731" s="2">
        <v>0.811847448348999</v>
      </c>
      <c r="E731" s="2">
        <v>59.302455902099609</v>
      </c>
      <c r="F731" s="2">
        <v>0.81475996971130371</v>
      </c>
      <c r="I731" s="2">
        <v>59.302455902099609</v>
      </c>
      <c r="J731" s="3">
        <v>-0.0022186096757650375</v>
      </c>
    </row>
    <row r="732">
      <c r="A732" s="2">
        <v>59.179542541503906</v>
      </c>
      <c r="B732" s="2">
        <v>0.81499278545379639</v>
      </c>
      <c r="E732" s="2">
        <v>59.3564453125</v>
      </c>
      <c r="F732" s="2">
        <v>0.81463849544525146</v>
      </c>
      <c r="I732" s="2">
        <v>59.3564453125</v>
      </c>
      <c r="J732" s="3">
        <v>-0.0022200003731995821</v>
      </c>
    </row>
    <row r="733">
      <c r="A733" s="2">
        <v>59.26824951171875</v>
      </c>
      <c r="B733" s="2">
        <v>0.81458139419555664</v>
      </c>
      <c r="E733" s="2">
        <v>59.410430908203125</v>
      </c>
      <c r="F733" s="2">
        <v>0.81451624631881714</v>
      </c>
      <c r="I733" s="2">
        <v>59.410430908203125</v>
      </c>
      <c r="J733" s="3">
        <v>-0.0022212639451026917</v>
      </c>
    </row>
    <row r="734">
      <c r="A734" s="2">
        <v>59.292549133300781</v>
      </c>
      <c r="B734" s="2">
        <v>0.81458145380020142</v>
      </c>
      <c r="E734" s="2">
        <v>59.46441650390625</v>
      </c>
      <c r="F734" s="2">
        <v>0.81439352035522461</v>
      </c>
      <c r="I734" s="2">
        <v>59.46441650390625</v>
      </c>
      <c r="J734" s="3">
        <v>-0.0022223901469260454</v>
      </c>
    </row>
    <row r="735">
      <c r="A735" s="2">
        <v>59.376426696777344</v>
      </c>
      <c r="B735" s="2">
        <v>0.81526094675064087</v>
      </c>
      <c r="E735" s="2">
        <v>59.518405914306641</v>
      </c>
      <c r="F735" s="2">
        <v>0.8142704963684082</v>
      </c>
      <c r="I735" s="2">
        <v>59.518405914306641</v>
      </c>
      <c r="J735" s="3">
        <v>-0.0022233705967664719</v>
      </c>
    </row>
    <row r="736">
      <c r="A736" s="2">
        <v>59.401901245117188</v>
      </c>
      <c r="B736" s="2">
        <v>0.81450545787811279</v>
      </c>
      <c r="E736" s="2">
        <v>59.572391510009766</v>
      </c>
      <c r="F736" s="2">
        <v>0.81414753198623657</v>
      </c>
      <c r="I736" s="2">
        <v>59.572391510009766</v>
      </c>
      <c r="J736" s="3">
        <v>-0.0022241966798901558</v>
      </c>
    </row>
    <row r="737">
      <c r="A737" s="2">
        <v>59.486591339111328</v>
      </c>
      <c r="B737" s="2">
        <v>0.813690185546875</v>
      </c>
      <c r="E737" s="2">
        <v>59.626380920410156</v>
      </c>
      <c r="F737" s="2">
        <v>0.814024806022644</v>
      </c>
      <c r="I737" s="2">
        <v>59.626380920410156</v>
      </c>
      <c r="J737" s="3">
        <v>-0.0022248621098697186</v>
      </c>
    </row>
    <row r="738">
      <c r="A738" s="2">
        <v>59.511264801025391</v>
      </c>
      <c r="B738" s="2">
        <v>0.8147050142288208</v>
      </c>
      <c r="E738" s="2">
        <v>59.680366516113281</v>
      </c>
      <c r="F738" s="2">
        <v>0.81390261650085449</v>
      </c>
      <c r="I738" s="2">
        <v>59.680366516113281</v>
      </c>
      <c r="J738" s="3">
        <v>-0.0022253603674471378</v>
      </c>
    </row>
    <row r="739">
      <c r="A739" s="2">
        <v>59.600791931152344</v>
      </c>
      <c r="B739" s="2">
        <v>0.81420999765396118</v>
      </c>
      <c r="E739" s="2">
        <v>59.734352111816406</v>
      </c>
      <c r="F739" s="2">
        <v>0.81378096342086792</v>
      </c>
      <c r="I739" s="2">
        <v>59.734352111816406</v>
      </c>
      <c r="J739" s="3">
        <v>-0.0022256853990256786</v>
      </c>
    </row>
    <row r="740">
      <c r="A740" s="2">
        <v>59.626590728759766</v>
      </c>
      <c r="B740" s="2">
        <v>0.814069926738739</v>
      </c>
      <c r="E740" s="2">
        <v>59.7883415222168</v>
      </c>
      <c r="F740" s="2">
        <v>0.81365996599197388</v>
      </c>
      <c r="I740" s="2">
        <v>59.7883415222168</v>
      </c>
      <c r="J740" s="3">
        <v>-0.0022258320823311806</v>
      </c>
    </row>
    <row r="741">
      <c r="A741" s="2">
        <v>59.709297180175781</v>
      </c>
      <c r="B741" s="2">
        <v>0.81340318918228149</v>
      </c>
      <c r="E741" s="2">
        <v>59.842327117919922</v>
      </c>
      <c r="F741" s="2">
        <v>0.81353968381881714</v>
      </c>
      <c r="I741" s="2">
        <v>59.842327117919922</v>
      </c>
      <c r="J741" s="3">
        <v>-0.0022257962264120579</v>
      </c>
    </row>
    <row r="742">
      <c r="A742" s="2">
        <v>59.735389709472656</v>
      </c>
      <c r="B742" s="2">
        <v>0.81393057107925415</v>
      </c>
      <c r="E742" s="2">
        <v>59.896316528320313</v>
      </c>
      <c r="F742" s="2">
        <v>0.81342011690139771</v>
      </c>
      <c r="I742" s="2">
        <v>59.896316528320313</v>
      </c>
      <c r="J742" s="3">
        <v>-0.0022255743388086557</v>
      </c>
    </row>
    <row r="743">
      <c r="A743" s="2">
        <v>59.822784423828125</v>
      </c>
      <c r="B743" s="2">
        <v>0.812554121017456</v>
      </c>
      <c r="E743" s="2">
        <v>59.950302124023438</v>
      </c>
      <c r="F743" s="2">
        <v>0.81330126523971558</v>
      </c>
      <c r="I743" s="2">
        <v>59.950302124023438</v>
      </c>
      <c r="J743" s="3">
        <v>-0.0022251647897064686</v>
      </c>
    </row>
    <row r="744">
      <c r="A744" s="2">
        <v>59.847869873046875</v>
      </c>
      <c r="B744" s="2">
        <v>0.81291437149047852</v>
      </c>
      <c r="E744" s="2">
        <v>60.004287719726563</v>
      </c>
      <c r="F744" s="2">
        <v>0.81318318843841553</v>
      </c>
      <c r="I744" s="2">
        <v>60.004287719726563</v>
      </c>
      <c r="J744" s="3">
        <v>-0.0022245668806135654</v>
      </c>
    </row>
    <row r="745">
      <c r="A745" s="2">
        <v>59.932598114013672</v>
      </c>
      <c r="B745" s="2">
        <v>0.81279760599136353</v>
      </c>
      <c r="E745" s="2">
        <v>60.058277130126953</v>
      </c>
      <c r="F745" s="2">
        <v>0.81306588649749756</v>
      </c>
      <c r="I745" s="2">
        <v>60.058277130126953</v>
      </c>
      <c r="J745" s="3">
        <v>-0.0022237803786993027</v>
      </c>
    </row>
    <row r="746">
      <c r="A746" s="2">
        <v>59.958080291748047</v>
      </c>
      <c r="B746" s="2">
        <v>0.81481480598449707</v>
      </c>
      <c r="E746" s="2">
        <v>60.112262725830078</v>
      </c>
      <c r="F746" s="2">
        <v>0.81294924020767212</v>
      </c>
      <c r="I746" s="2">
        <v>60.112262725830078</v>
      </c>
      <c r="J746" s="3">
        <v>-0.0022228057496249676</v>
      </c>
    </row>
    <row r="747">
      <c r="A747" s="2">
        <v>60.045425415039063</v>
      </c>
      <c r="B747" s="2">
        <v>0.81296700239181519</v>
      </c>
      <c r="E747" s="2">
        <v>60.166252136230469</v>
      </c>
      <c r="F747" s="2">
        <v>0.81283289194107056</v>
      </c>
      <c r="I747" s="2">
        <v>60.166252136230469</v>
      </c>
      <c r="J747" s="3">
        <v>-0.0022216425277292728</v>
      </c>
    </row>
    <row r="748">
      <c r="A748" s="2">
        <v>60.070972442626953</v>
      </c>
      <c r="B748" s="2">
        <v>0.81303852796554565</v>
      </c>
      <c r="E748" s="2">
        <v>60.220237731933594</v>
      </c>
      <c r="F748" s="2">
        <v>0.81271660327911377</v>
      </c>
      <c r="I748" s="2">
        <v>60.220237731933594</v>
      </c>
      <c r="J748" s="3">
        <v>-0.0022202893160283566</v>
      </c>
    </row>
    <row r="749">
      <c r="A749" s="2">
        <v>60.157283782958984</v>
      </c>
      <c r="B749" s="2">
        <v>0.81490445137023926</v>
      </c>
      <c r="E749" s="2">
        <v>60.274223327636719</v>
      </c>
      <c r="F749" s="2">
        <v>0.81259983777999878</v>
      </c>
      <c r="I749" s="2">
        <v>60.274223327636719</v>
      </c>
      <c r="J749" s="3">
        <v>-0.0022187442518770695</v>
      </c>
    </row>
    <row r="750">
      <c r="A750" s="2">
        <v>60.182121276855469</v>
      </c>
      <c r="B750" s="2">
        <v>0.8157116174697876</v>
      </c>
      <c r="E750" s="2">
        <v>60.328212738037109</v>
      </c>
      <c r="F750" s="2">
        <v>0.81248182058334351</v>
      </c>
      <c r="I750" s="2">
        <v>60.328212738037109</v>
      </c>
      <c r="J750" s="3">
        <v>-0.0022170050069689751</v>
      </c>
    </row>
    <row r="751">
      <c r="A751" s="2">
        <v>60.266914367675781</v>
      </c>
      <c r="B751" s="2">
        <v>0.811050534248352</v>
      </c>
      <c r="E751" s="2">
        <v>60.382198333740234</v>
      </c>
      <c r="F751" s="2">
        <v>0.812362015247345</v>
      </c>
      <c r="I751" s="2">
        <v>60.382198333740234</v>
      </c>
      <c r="J751" s="3">
        <v>-0.0022150692529976368</v>
      </c>
    </row>
    <row r="752">
      <c r="A752" s="2">
        <v>60.291957855224609</v>
      </c>
      <c r="B752" s="2">
        <v>0.81385236978530884</v>
      </c>
      <c r="E752" s="2">
        <v>60.436187744140625</v>
      </c>
      <c r="F752" s="2">
        <v>0.8122398853302002</v>
      </c>
      <c r="I752" s="2">
        <v>60.436187744140625</v>
      </c>
      <c r="J752" s="3">
        <v>-0.0022129339631646872</v>
      </c>
    </row>
    <row r="753">
      <c r="A753" s="2">
        <v>60.378108978271484</v>
      </c>
      <c r="B753" s="2">
        <v>0.809431254863739</v>
      </c>
      <c r="E753" s="2">
        <v>60.49017333984375</v>
      </c>
      <c r="F753" s="2">
        <v>0.812114953994751</v>
      </c>
      <c r="I753" s="2">
        <v>60.49017333984375</v>
      </c>
      <c r="J753" s="3">
        <v>-0.0022105975076556206</v>
      </c>
    </row>
    <row r="754">
      <c r="A754" s="2">
        <v>60.403949737548828</v>
      </c>
      <c r="B754" s="2">
        <v>0.8138505220413208</v>
      </c>
      <c r="E754" s="2">
        <v>60.544158935546875</v>
      </c>
      <c r="F754" s="2">
        <v>0.81198698282241821</v>
      </c>
      <c r="I754" s="2">
        <v>60.544158935546875</v>
      </c>
      <c r="J754" s="3">
        <v>-0.0022080568596720695</v>
      </c>
    </row>
    <row r="755">
      <c r="A755" s="2">
        <v>60.490669250488281</v>
      </c>
      <c r="B755" s="2">
        <v>0.81319087743759155</v>
      </c>
      <c r="E755" s="2">
        <v>60.598148345947266</v>
      </c>
      <c r="F755" s="2">
        <v>0.81185603141784668</v>
      </c>
      <c r="I755" s="2">
        <v>60.598148345947266</v>
      </c>
      <c r="J755" s="3">
        <v>-0.0022053094580769539</v>
      </c>
    </row>
    <row r="756">
      <c r="A756" s="2">
        <v>60.517185211181641</v>
      </c>
      <c r="B756" s="2">
        <v>0.81131410598754883</v>
      </c>
      <c r="E756" s="2">
        <v>60.652133941650391</v>
      </c>
      <c r="F756" s="2">
        <v>0.81172269582748413</v>
      </c>
      <c r="I756" s="2">
        <v>60.652133941650391</v>
      </c>
      <c r="J756" s="3">
        <v>-0.0022023541387170553</v>
      </c>
    </row>
    <row r="757">
      <c r="A757" s="2">
        <v>60.605209350585938</v>
      </c>
      <c r="B757" s="2">
        <v>0.81149178743362427</v>
      </c>
      <c r="E757" s="2">
        <v>60.706123352050781</v>
      </c>
      <c r="F757" s="2">
        <v>0.81158775091171265</v>
      </c>
      <c r="I757" s="2">
        <v>60.706123352050781</v>
      </c>
      <c r="J757" s="3">
        <v>-0.002199187409132719</v>
      </c>
    </row>
    <row r="758">
      <c r="A758" s="2">
        <v>60.628662109375</v>
      </c>
      <c r="B758" s="2">
        <v>0.81088799238204956</v>
      </c>
      <c r="E758" s="2">
        <v>60.760108947753906</v>
      </c>
      <c r="F758" s="2">
        <v>0.81145226955413818</v>
      </c>
      <c r="I758" s="2">
        <v>60.760108947753906</v>
      </c>
      <c r="J758" s="3">
        <v>-0.0021958095021545887</v>
      </c>
    </row>
    <row r="759">
      <c r="A759" s="2">
        <v>60.712574005126953</v>
      </c>
      <c r="B759" s="2">
        <v>0.8101927638053894</v>
      </c>
      <c r="E759" s="2">
        <v>60.814094543457031</v>
      </c>
      <c r="F759" s="2">
        <v>0.81131690740585327</v>
      </c>
      <c r="I759" s="2">
        <v>60.814094543457031</v>
      </c>
      <c r="J759" s="3">
        <v>-0.0021922204177826643</v>
      </c>
    </row>
    <row r="760">
      <c r="A760" s="2">
        <v>60.738502502441406</v>
      </c>
      <c r="B760" s="2">
        <v>0.81073868274688721</v>
      </c>
      <c r="E760" s="2">
        <v>60.868083953857422</v>
      </c>
      <c r="F760" s="2">
        <v>0.81118226051330566</v>
      </c>
      <c r="I760" s="2">
        <v>60.868083953857422</v>
      </c>
      <c r="J760" s="3">
        <v>-0.0021884217858314514</v>
      </c>
    </row>
    <row r="761">
      <c r="A761" s="2">
        <v>60.825649261474609</v>
      </c>
      <c r="B761" s="2">
        <v>0.81122744083404541</v>
      </c>
      <c r="E761" s="2">
        <v>60.922069549560547</v>
      </c>
      <c r="F761" s="2">
        <v>0.81104850769042969</v>
      </c>
      <c r="I761" s="2">
        <v>60.922069549560547</v>
      </c>
      <c r="J761" s="3">
        <v>-0.0021844184957444668</v>
      </c>
    </row>
    <row r="762">
      <c r="A762" s="2">
        <v>60.851768493652344</v>
      </c>
      <c r="B762" s="2">
        <v>0.81353592872619629</v>
      </c>
      <c r="E762" s="2">
        <v>60.976058959960938</v>
      </c>
      <c r="F762" s="2">
        <v>0.81091570854187012</v>
      </c>
      <c r="I762" s="2">
        <v>60.976058959960938</v>
      </c>
      <c r="J762" s="3">
        <v>-0.0021802147384732962</v>
      </c>
    </row>
    <row r="763">
      <c r="A763" s="2">
        <v>60.939231872558594</v>
      </c>
      <c r="B763" s="2">
        <v>0.81068694591522217</v>
      </c>
      <c r="E763" s="2">
        <v>61.030044555664063</v>
      </c>
      <c r="F763" s="2">
        <v>0.81078392267227173</v>
      </c>
      <c r="I763" s="2">
        <v>61.030044555664063</v>
      </c>
      <c r="J763" s="3">
        <v>-0.0021758174989372492</v>
      </c>
    </row>
    <row r="764">
      <c r="A764" s="2">
        <v>60.963260650634766</v>
      </c>
      <c r="B764" s="2">
        <v>0.81123042106628418</v>
      </c>
      <c r="E764" s="2">
        <v>61.084030151367188</v>
      </c>
      <c r="F764" s="2">
        <v>0.8106529712677002</v>
      </c>
      <c r="I764" s="2">
        <v>61.084030151367188</v>
      </c>
      <c r="J764" s="3">
        <v>-0.0021712339948862791</v>
      </c>
    </row>
    <row r="765">
      <c r="A765" s="2">
        <v>61.051368713378906</v>
      </c>
      <c r="B765" s="2">
        <v>0.81019860506057739</v>
      </c>
      <c r="E765" s="2">
        <v>61.138019561767578</v>
      </c>
      <c r="F765" s="2">
        <v>0.81052249670028687</v>
      </c>
      <c r="I765" s="2">
        <v>61.138019561767578</v>
      </c>
      <c r="J765" s="3">
        <v>-0.0021664709784090519</v>
      </c>
    </row>
    <row r="766">
      <c r="A766" s="2">
        <v>61.078456878662109</v>
      </c>
      <c r="B766" s="2">
        <v>0.81229710578918457</v>
      </c>
      <c r="E766" s="2">
        <v>61.1920051574707</v>
      </c>
      <c r="F766" s="2">
        <v>0.81039237976074219</v>
      </c>
      <c r="I766" s="2">
        <v>61.1920051574707</v>
      </c>
      <c r="J766" s="3">
        <v>-0.0021615365985780954</v>
      </c>
    </row>
    <row r="767">
      <c r="A767" s="2">
        <v>61.163131713867188</v>
      </c>
      <c r="B767" s="2">
        <v>0.81055527925491333</v>
      </c>
      <c r="E767" s="2">
        <v>61.245994567871094</v>
      </c>
      <c r="F767" s="2">
        <v>0.81026226282119751</v>
      </c>
      <c r="I767" s="2">
        <v>61.245994567871094</v>
      </c>
      <c r="J767" s="3">
        <v>-0.0021564362104982138</v>
      </c>
    </row>
    <row r="768">
      <c r="A768" s="2">
        <v>61.189769744873047</v>
      </c>
      <c r="B768" s="2">
        <v>0.81120651960372925</v>
      </c>
      <c r="E768" s="2">
        <v>61.299980163574219</v>
      </c>
      <c r="F768" s="2">
        <v>0.81013232469558716</v>
      </c>
      <c r="I768" s="2">
        <v>61.299980163574219</v>
      </c>
      <c r="J768" s="3">
        <v>-0.00215117703191936</v>
      </c>
    </row>
    <row r="769">
      <c r="A769" s="2">
        <v>61.276687622070313</v>
      </c>
      <c r="B769" s="2">
        <v>0.81036752462387085</v>
      </c>
      <c r="E769" s="2">
        <v>61.353965759277344</v>
      </c>
      <c r="F769" s="2">
        <v>0.81000250577926636</v>
      </c>
      <c r="I769" s="2">
        <v>61.353965759277344</v>
      </c>
      <c r="J769" s="3">
        <v>-0.0021457632537931204</v>
      </c>
    </row>
    <row r="770">
      <c r="A770" s="2">
        <v>61.301311492919922</v>
      </c>
      <c r="B770" s="2">
        <v>0.80928117036819458</v>
      </c>
      <c r="E770" s="2">
        <v>61.407955169677734</v>
      </c>
      <c r="F770" s="2">
        <v>0.80987268686294556</v>
      </c>
      <c r="I770" s="2">
        <v>61.407955169677734</v>
      </c>
      <c r="J770" s="3">
        <v>-0.0021401983685791492</v>
      </c>
    </row>
    <row r="771">
      <c r="A771" s="2">
        <v>61.386245727539063</v>
      </c>
      <c r="B771" s="2">
        <v>0.80968010425567627</v>
      </c>
      <c r="E771" s="2">
        <v>61.461940765380859</v>
      </c>
      <c r="F771" s="2">
        <v>0.80974274873733521</v>
      </c>
      <c r="I771" s="2">
        <v>61.461940765380859</v>
      </c>
      <c r="J771" s="3">
        <v>-0.0021344863343983889</v>
      </c>
    </row>
    <row r="772">
      <c r="A772" s="2">
        <v>61.411872863769531</v>
      </c>
      <c r="B772" s="2">
        <v>0.81096524000167847</v>
      </c>
      <c r="E772" s="2">
        <v>61.51593017578125</v>
      </c>
      <c r="F772" s="2">
        <v>0.8096124529838562</v>
      </c>
      <c r="I772" s="2">
        <v>61.51593017578125</v>
      </c>
      <c r="J772" s="3">
        <v>-0.00212862784974277</v>
      </c>
    </row>
    <row r="773">
      <c r="A773" s="2">
        <v>61.498260498046875</v>
      </c>
      <c r="B773" s="2">
        <v>0.80909490585327148</v>
      </c>
      <c r="E773" s="2">
        <v>61.569915771484375</v>
      </c>
      <c r="F773" s="2">
        <v>0.80948126316070557</v>
      </c>
      <c r="I773" s="2">
        <v>61.569915771484375</v>
      </c>
      <c r="J773" s="3">
        <v>-0.0021226250100880861</v>
      </c>
    </row>
    <row r="774">
      <c r="A774" s="2">
        <v>61.522682189941406</v>
      </c>
      <c r="B774" s="2">
        <v>0.80755108594894409</v>
      </c>
      <c r="E774" s="2">
        <v>61.6239013671875</v>
      </c>
      <c r="F774" s="2">
        <v>0.80934888124465942</v>
      </c>
      <c r="I774" s="2">
        <v>61.6239013671875</v>
      </c>
      <c r="J774" s="3">
        <v>-0.002116477582603693</v>
      </c>
    </row>
    <row r="775">
      <c r="A775" s="2">
        <v>61.609489440917969</v>
      </c>
      <c r="B775" s="2">
        <v>0.80850100517272949</v>
      </c>
      <c r="E775" s="2">
        <v>61.677890777587891</v>
      </c>
      <c r="F775" s="2">
        <v>0.80921542644500732</v>
      </c>
      <c r="I775" s="2">
        <v>61.677890777587891</v>
      </c>
      <c r="J775" s="3">
        <v>-0.0021101839374750853</v>
      </c>
    </row>
    <row r="776">
      <c r="A776" s="2">
        <v>61.633010864257813</v>
      </c>
      <c r="B776" s="2">
        <v>0.80984574556350708</v>
      </c>
      <c r="E776" s="2">
        <v>61.731876373291016</v>
      </c>
      <c r="F776" s="2">
        <v>0.809080958366394</v>
      </c>
      <c r="I776" s="2">
        <v>61.731876373291016</v>
      </c>
      <c r="J776" s="3">
        <v>-0.0021037424448877573</v>
      </c>
    </row>
    <row r="777">
      <c r="A777" s="2">
        <v>61.719581604003906</v>
      </c>
      <c r="B777" s="2">
        <v>0.8093026876449585</v>
      </c>
      <c r="E777" s="2">
        <v>61.785865783691406</v>
      </c>
      <c r="F777" s="2">
        <v>0.80894571542739868</v>
      </c>
      <c r="I777" s="2">
        <v>61.785865783691406</v>
      </c>
      <c r="J777" s="3">
        <v>-0.0020971482153981924</v>
      </c>
    </row>
    <row r="778">
      <c r="A778" s="2">
        <v>61.742393493652344</v>
      </c>
      <c r="B778" s="2">
        <v>0.81028842926025391</v>
      </c>
      <c r="E778" s="2">
        <v>61.839851379394531</v>
      </c>
      <c r="F778" s="2">
        <v>0.808810293674469</v>
      </c>
      <c r="I778" s="2">
        <v>61.839851379394531</v>
      </c>
      <c r="J778" s="3">
        <v>-0.0020903979893773794</v>
      </c>
    </row>
    <row r="779">
      <c r="A779" s="2">
        <v>61.827465057373047</v>
      </c>
      <c r="B779" s="2">
        <v>0.80659043788909912</v>
      </c>
      <c r="E779" s="2">
        <v>61.893836975097656</v>
      </c>
      <c r="F779" s="2">
        <v>0.80867546796798706</v>
      </c>
      <c r="I779" s="2">
        <v>61.893836975097656</v>
      </c>
      <c r="J779" s="3">
        <v>-0.002083486644551158</v>
      </c>
    </row>
    <row r="780">
      <c r="A780" s="2">
        <v>61.85101318359375</v>
      </c>
      <c r="B780" s="2">
        <v>0.80864238739013672</v>
      </c>
      <c r="E780" s="2">
        <v>61.947826385498047</v>
      </c>
      <c r="F780" s="2">
        <v>0.80854225158691406</v>
      </c>
      <c r="I780" s="2">
        <v>61.947826385498047</v>
      </c>
      <c r="J780" s="3">
        <v>-0.002076408825814724</v>
      </c>
    </row>
    <row r="781">
      <c r="A781" s="2">
        <v>61.937942504882813</v>
      </c>
      <c r="B781" s="2">
        <v>0.80671066045761108</v>
      </c>
      <c r="E781" s="2">
        <v>62.001811981201172</v>
      </c>
      <c r="F781" s="2">
        <v>0.80841141939163208</v>
      </c>
      <c r="I781" s="2">
        <v>62.001811981201172</v>
      </c>
      <c r="J781" s="3">
        <v>-0.002069160807877779</v>
      </c>
    </row>
    <row r="782">
      <c r="A782" s="2">
        <v>61.960750579833984</v>
      </c>
      <c r="B782" s="2">
        <v>0.80883026123046875</v>
      </c>
      <c r="E782" s="2">
        <v>62.055801391601563</v>
      </c>
      <c r="F782" s="2">
        <v>0.80828344821929932</v>
      </c>
      <c r="I782" s="2">
        <v>62.055801391601563</v>
      </c>
      <c r="J782" s="3">
        <v>-0.0020617365371435881</v>
      </c>
    </row>
    <row r="783">
      <c r="A783" s="2">
        <v>62.049358367919922</v>
      </c>
      <c r="B783" s="2">
        <v>0.80788052082061768</v>
      </c>
      <c r="E783" s="2">
        <v>62.109786987304688</v>
      </c>
      <c r="F783" s="2">
        <v>0.80815911293029785</v>
      </c>
      <c r="I783" s="2">
        <v>62.109786987304688</v>
      </c>
      <c r="J783" s="3">
        <v>-0.00205413275398314</v>
      </c>
    </row>
    <row r="784">
      <c r="A784" s="2">
        <v>62.0719108581543</v>
      </c>
      <c r="B784" s="2">
        <v>0.80958563089370728</v>
      </c>
      <c r="E784" s="2">
        <v>62.163772583007813</v>
      </c>
      <c r="F784" s="2">
        <v>0.80803918838500977</v>
      </c>
      <c r="I784" s="2">
        <v>62.163772583007813</v>
      </c>
      <c r="J784" s="3">
        <v>-0.0020463457331061363</v>
      </c>
    </row>
    <row r="785">
      <c r="A785" s="2">
        <v>62.156955718994141</v>
      </c>
      <c r="B785" s="2">
        <v>0.810139536857605</v>
      </c>
      <c r="E785" s="2">
        <v>62.2177619934082</v>
      </c>
      <c r="F785" s="2">
        <v>0.80792450904846191</v>
      </c>
      <c r="I785" s="2">
        <v>62.2177619934082</v>
      </c>
      <c r="J785" s="3">
        <v>-0.0020383726805448532</v>
      </c>
    </row>
    <row r="786">
      <c r="A786" s="2">
        <v>62.1797981262207</v>
      </c>
      <c r="B786" s="2">
        <v>0.80880880355834961</v>
      </c>
      <c r="E786" s="2">
        <v>62.271747589111328</v>
      </c>
      <c r="F786" s="2">
        <v>0.807815670967102</v>
      </c>
      <c r="I786" s="2">
        <v>62.271747589111328</v>
      </c>
      <c r="J786" s="3">
        <v>-0.002030212664976716</v>
      </c>
    </row>
    <row r="787">
      <c r="A787" s="2">
        <v>62.266510009765625</v>
      </c>
      <c r="B787" s="2">
        <v>0.80899369716644287</v>
      </c>
      <c r="E787" s="2">
        <v>62.325736999511719</v>
      </c>
      <c r="F787" s="2">
        <v>0.80771267414093018</v>
      </c>
      <c r="I787" s="2">
        <v>62.325736999511719</v>
      </c>
      <c r="J787" s="3">
        <v>-0.0020218617282807827</v>
      </c>
    </row>
    <row r="788">
      <c r="A788" s="2">
        <v>62.290084838867188</v>
      </c>
      <c r="B788" s="2">
        <v>0.80894464254379272</v>
      </c>
      <c r="E788" s="2">
        <v>62.379722595214844</v>
      </c>
      <c r="F788" s="2">
        <v>0.80761504173278809</v>
      </c>
      <c r="I788" s="2">
        <v>62.379722595214844</v>
      </c>
      <c r="J788" s="3">
        <v>-0.0020133187063038349</v>
      </c>
    </row>
    <row r="789">
      <c r="A789" s="2">
        <v>62.376655578613281</v>
      </c>
      <c r="B789" s="2">
        <v>0.80643010139465332</v>
      </c>
      <c r="E789" s="2">
        <v>62.433708190917969</v>
      </c>
      <c r="F789" s="2">
        <v>0.8075217604637146</v>
      </c>
      <c r="I789" s="2">
        <v>62.433708190917969</v>
      </c>
      <c r="J789" s="3">
        <v>-0.0020045794080942869</v>
      </c>
    </row>
    <row r="790">
      <c r="A790" s="2">
        <v>62.399826049804688</v>
      </c>
      <c r="B790" s="2">
        <v>0.80692929029464722</v>
      </c>
      <c r="E790" s="2">
        <v>62.487697601318359</v>
      </c>
      <c r="F790" s="2">
        <v>0.80743175745010376</v>
      </c>
      <c r="I790" s="2">
        <v>62.487697601318359</v>
      </c>
      <c r="J790" s="3">
        <v>-0.0019956391770392656</v>
      </c>
    </row>
    <row r="791">
      <c r="A791" s="2">
        <v>62.485202789306641</v>
      </c>
      <c r="B791" s="2">
        <v>0.80808401107788086</v>
      </c>
      <c r="E791" s="2">
        <v>62.541683197021484</v>
      </c>
      <c r="F791" s="2">
        <v>0.80734401941299438</v>
      </c>
      <c r="I791" s="2">
        <v>62.541683197021484</v>
      </c>
      <c r="J791" s="3">
        <v>-0.0019864945206791162</v>
      </c>
    </row>
    <row r="792">
      <c r="A792" s="2">
        <v>62.510353088378906</v>
      </c>
      <c r="B792" s="2">
        <v>0.80607002973556519</v>
      </c>
      <c r="E792" s="2">
        <v>62.595672607421875</v>
      </c>
      <c r="F792" s="2">
        <v>0.80725771188735962</v>
      </c>
      <c r="I792" s="2">
        <v>62.595672607421875</v>
      </c>
      <c r="J792" s="3">
        <v>-0.0019771377556025982</v>
      </c>
    </row>
    <row r="793">
      <c r="A793" s="2">
        <v>62.593421936035156</v>
      </c>
      <c r="B793" s="2">
        <v>0.80550497770309448</v>
      </c>
      <c r="E793" s="2">
        <v>62.649658203125</v>
      </c>
      <c r="F793" s="2">
        <v>0.80717176198959351</v>
      </c>
      <c r="I793" s="2">
        <v>62.649658203125</v>
      </c>
      <c r="J793" s="3">
        <v>-0.00196756306104362</v>
      </c>
    </row>
    <row r="794">
      <c r="A794" s="2">
        <v>62.617084503173828</v>
      </c>
      <c r="B794" s="2">
        <v>0.80782407522201538</v>
      </c>
      <c r="E794" s="2">
        <v>62.703643798828125</v>
      </c>
      <c r="F794" s="2">
        <v>0.80708515644073486</v>
      </c>
      <c r="I794" s="2">
        <v>62.703643798828125</v>
      </c>
      <c r="J794" s="3">
        <v>-0.0019577629864215851</v>
      </c>
    </row>
    <row r="795">
      <c r="A795" s="2">
        <v>62.7056884765625</v>
      </c>
      <c r="B795" s="2">
        <v>0.80582642555236816</v>
      </c>
      <c r="E795" s="2">
        <v>62.757633209228516</v>
      </c>
      <c r="F795" s="2">
        <v>0.80699712038040161</v>
      </c>
      <c r="I795" s="2">
        <v>62.757633209228516</v>
      </c>
      <c r="J795" s="3">
        <v>-0.0019477296154946089</v>
      </c>
    </row>
    <row r="796">
      <c r="A796" s="2">
        <v>62.728805541992188</v>
      </c>
      <c r="B796" s="2">
        <v>0.80880987644195557</v>
      </c>
      <c r="E796" s="2">
        <v>62.811618804931641</v>
      </c>
      <c r="F796" s="2">
        <v>0.8069072961807251</v>
      </c>
      <c r="I796" s="2">
        <v>62.811618804931641</v>
      </c>
      <c r="J796" s="3">
        <v>-0.0019374566618353128</v>
      </c>
    </row>
    <row r="797">
      <c r="A797" s="2">
        <v>62.813434600830078</v>
      </c>
      <c r="B797" s="2">
        <v>0.8057824969291687</v>
      </c>
      <c r="E797" s="2">
        <v>62.865608215332031</v>
      </c>
      <c r="F797" s="2">
        <v>0.80681568384170532</v>
      </c>
      <c r="I797" s="2">
        <v>62.865608215332031</v>
      </c>
      <c r="J797" s="3">
        <v>-0.0019269350450485945</v>
      </c>
    </row>
    <row r="798">
      <c r="A798" s="2">
        <v>62.836647033691406</v>
      </c>
      <c r="B798" s="2">
        <v>0.80566650629043579</v>
      </c>
      <c r="E798" s="2">
        <v>62.919593811035156</v>
      </c>
      <c r="F798" s="2">
        <v>0.80672222375869751</v>
      </c>
      <c r="I798" s="2">
        <v>62.919593811035156</v>
      </c>
      <c r="J798" s="3">
        <v>-0.0019161597592756152</v>
      </c>
    </row>
    <row r="799">
      <c r="A799" s="2">
        <v>62.922889709472656</v>
      </c>
      <c r="B799" s="2">
        <v>0.80485701560974121</v>
      </c>
      <c r="E799" s="2">
        <v>62.973579406738281</v>
      </c>
      <c r="F799" s="2">
        <v>0.806627094745636</v>
      </c>
      <c r="I799" s="2">
        <v>62.973579406738281</v>
      </c>
      <c r="J799" s="3">
        <v>-0.0019051239360123873</v>
      </c>
    </row>
    <row r="800">
      <c r="A800" s="2">
        <v>62.9459114074707</v>
      </c>
      <c r="B800" s="2">
        <v>0.80761098861694336</v>
      </c>
      <c r="E800" s="2">
        <v>63.027568817138672</v>
      </c>
      <c r="F800" s="2">
        <v>0.8065304160118103</v>
      </c>
      <c r="I800" s="2">
        <v>63.027568817138672</v>
      </c>
      <c r="J800" s="3">
        <v>-0.0018938222201541066</v>
      </c>
    </row>
    <row r="801">
      <c r="A801" s="2">
        <v>63.033740997314453</v>
      </c>
      <c r="B801" s="2">
        <v>0.8041226863861084</v>
      </c>
      <c r="E801" s="2">
        <v>63.0815544128418</v>
      </c>
      <c r="F801" s="2">
        <v>0.806432843208313</v>
      </c>
      <c r="I801" s="2">
        <v>63.0815544128418</v>
      </c>
      <c r="J801" s="3">
        <v>-0.0018822525162249804</v>
      </c>
    </row>
    <row r="802">
      <c r="A802" s="2">
        <v>63.056488037109375</v>
      </c>
      <c r="B802" s="2">
        <v>0.80535906553268433</v>
      </c>
      <c r="E802" s="2">
        <v>63.135543823242188</v>
      </c>
      <c r="F802" s="2">
        <v>0.8063349723815918</v>
      </c>
      <c r="I802" s="2">
        <v>63.135543823242188</v>
      </c>
      <c r="J802" s="3">
        <v>-0.0018704106332734227</v>
      </c>
    </row>
    <row r="803">
      <c r="A803" s="2">
        <v>63.142593383789063</v>
      </c>
      <c r="B803" s="2">
        <v>0.8082541823387146</v>
      </c>
      <c r="E803" s="2">
        <v>63.189529418945313</v>
      </c>
      <c r="F803" s="2">
        <v>0.80623739957809448</v>
      </c>
      <c r="I803" s="2">
        <v>63.189529418945313</v>
      </c>
      <c r="J803" s="3">
        <v>-0.0018582965712994337</v>
      </c>
    </row>
    <row r="804">
      <c r="A804" s="2">
        <v>63.165950775146484</v>
      </c>
      <c r="B804" s="2">
        <v>0.806190550327301</v>
      </c>
      <c r="E804" s="2">
        <v>63.243515014648438</v>
      </c>
      <c r="F804" s="2">
        <v>0.8061402440071106</v>
      </c>
      <c r="I804" s="2">
        <v>63.243515014648438</v>
      </c>
      <c r="J804" s="3">
        <v>-0.0018459075363352895</v>
      </c>
    </row>
    <row r="805">
      <c r="A805" s="2">
        <v>63.251945495605469</v>
      </c>
      <c r="B805" s="2">
        <v>0.80658090114593506</v>
      </c>
      <c r="E805" s="2">
        <v>63.297504425048828</v>
      </c>
      <c r="F805" s="2">
        <v>0.806043803691864</v>
      </c>
      <c r="I805" s="2">
        <v>63.297504425048828</v>
      </c>
      <c r="J805" s="3">
        <v>-0.0018332407344132662</v>
      </c>
    </row>
    <row r="806">
      <c r="A806" s="2">
        <v>63.277973175048828</v>
      </c>
      <c r="B806" s="2">
        <v>0.807217538356781</v>
      </c>
      <c r="E806" s="2">
        <v>63.351490020751953</v>
      </c>
      <c r="F806" s="2">
        <v>0.80594855546951294</v>
      </c>
      <c r="I806" s="2">
        <v>63.351490020751953</v>
      </c>
      <c r="J806" s="3">
        <v>-0.0018202955834567547</v>
      </c>
    </row>
    <row r="807">
      <c r="A807" s="2">
        <v>63.365585327148438</v>
      </c>
      <c r="B807" s="2">
        <v>0.80669534206390381</v>
      </c>
      <c r="E807" s="2">
        <v>63.405479431152344</v>
      </c>
      <c r="F807" s="2">
        <v>0.80585503578186035</v>
      </c>
      <c r="I807" s="2">
        <v>63.405479431152344</v>
      </c>
      <c r="J807" s="3">
        <v>-0.0018070675432682037</v>
      </c>
    </row>
    <row r="808">
      <c r="A808" s="2">
        <v>63.388343811035156</v>
      </c>
      <c r="B808" s="2">
        <v>0.80710452795028687</v>
      </c>
      <c r="E808" s="2">
        <v>63.459465026855469</v>
      </c>
      <c r="F808" s="2">
        <v>0.8057636022567749</v>
      </c>
      <c r="I808" s="2">
        <v>63.459465026855469</v>
      </c>
      <c r="J808" s="3">
        <v>-0.0017935557989403605</v>
      </c>
    </row>
    <row r="809">
      <c r="A809" s="2">
        <v>63.475929260253906</v>
      </c>
      <c r="B809" s="2">
        <v>0.806196928024292</v>
      </c>
      <c r="E809" s="2">
        <v>63.513450622558594</v>
      </c>
      <c r="F809" s="2">
        <v>0.80567443370819092</v>
      </c>
      <c r="I809" s="2">
        <v>63.513450622558594</v>
      </c>
      <c r="J809" s="3">
        <v>-0.0017797566251829267</v>
      </c>
    </row>
    <row r="810">
      <c r="A810" s="2">
        <v>63.4991340637207</v>
      </c>
      <c r="B810" s="2">
        <v>0.80611962080001831</v>
      </c>
      <c r="E810" s="2">
        <v>63.567440032958984</v>
      </c>
      <c r="F810" s="2">
        <v>0.80558717250823975</v>
      </c>
      <c r="I810" s="2">
        <v>63.567440032958984</v>
      </c>
      <c r="J810" s="3">
        <v>-0.00176566606387496</v>
      </c>
    </row>
    <row r="811">
      <c r="A811" s="2">
        <v>63.588230133056641</v>
      </c>
      <c r="B811" s="2">
        <v>0.80737859010696411</v>
      </c>
      <c r="E811" s="2">
        <v>63.621425628662109</v>
      </c>
      <c r="F811" s="2">
        <v>0.80550128221511841</v>
      </c>
      <c r="I811" s="2">
        <v>63.621425628662109</v>
      </c>
      <c r="J811" s="3">
        <v>-0.0017512824852019548</v>
      </c>
    </row>
    <row r="812">
      <c r="A812" s="2">
        <v>63.611526489257813</v>
      </c>
      <c r="B812" s="2">
        <v>0.80622571706771851</v>
      </c>
      <c r="E812" s="2">
        <v>63.6754150390625</v>
      </c>
      <c r="F812" s="2">
        <v>0.80541622638702393</v>
      </c>
      <c r="I812" s="2">
        <v>63.6754150390625</v>
      </c>
      <c r="J812" s="3">
        <v>-0.0017365998355671763</v>
      </c>
    </row>
    <row r="813">
      <c r="A813" s="2">
        <v>63.697219848632813</v>
      </c>
      <c r="B813" s="2">
        <v>0.80823874473571777</v>
      </c>
      <c r="E813" s="2">
        <v>63.729400634765625</v>
      </c>
      <c r="F813" s="2">
        <v>0.80533158779144287</v>
      </c>
      <c r="I813" s="2">
        <v>63.729400634765625</v>
      </c>
      <c r="J813" s="3">
        <v>-0.0017216155538335443</v>
      </c>
    </row>
    <row r="814">
      <c r="A814" s="2">
        <v>63.720626831054688</v>
      </c>
      <c r="B814" s="2">
        <v>0.80520880222320557</v>
      </c>
      <c r="E814" s="2">
        <v>63.78338623046875</v>
      </c>
      <c r="F814" s="2">
        <v>0.805246889591217</v>
      </c>
      <c r="I814" s="2">
        <v>63.78338623046875</v>
      </c>
      <c r="J814" s="3">
        <v>-0.0017063230043277144</v>
      </c>
    </row>
    <row r="815">
      <c r="A815" s="2">
        <v>63.806728363037109</v>
      </c>
      <c r="B815" s="2">
        <v>0.805996298789978</v>
      </c>
      <c r="E815" s="2">
        <v>63.837375640869141</v>
      </c>
      <c r="F815" s="2">
        <v>0.80516183376312256</v>
      </c>
      <c r="I815" s="2">
        <v>63.837375640869141</v>
      </c>
      <c r="J815" s="3">
        <v>-0.0016907146200537682</v>
      </c>
    </row>
    <row r="816">
      <c r="A816" s="2">
        <v>63.830028533935547</v>
      </c>
      <c r="B816" s="2">
        <v>0.80248129367828369</v>
      </c>
      <c r="E816" s="2">
        <v>63.891361236572266</v>
      </c>
      <c r="F816" s="2">
        <v>0.8050762414932251</v>
      </c>
      <c r="I816" s="2">
        <v>63.891361236572266</v>
      </c>
      <c r="J816" s="3">
        <v>-0.0016747863264754415</v>
      </c>
    </row>
    <row r="817">
      <c r="A817" s="2">
        <v>63.917488098144531</v>
      </c>
      <c r="B817" s="2">
        <v>0.80547171831130981</v>
      </c>
      <c r="E817" s="2">
        <v>63.945350646972656</v>
      </c>
      <c r="F817" s="2">
        <v>0.80498987436294556</v>
      </c>
      <c r="I817" s="2">
        <v>63.945350646972656</v>
      </c>
      <c r="J817" s="3">
        <v>-0.0016585291596129537</v>
      </c>
    </row>
    <row r="818">
      <c r="A818" s="2">
        <v>63.940181732177734</v>
      </c>
      <c r="B818" s="2">
        <v>0.80475699901580811</v>
      </c>
      <c r="E818" s="2">
        <v>63.999336242675781</v>
      </c>
      <c r="F818" s="2">
        <v>0.80490255355834961</v>
      </c>
      <c r="I818" s="2">
        <v>63.999336242675781</v>
      </c>
      <c r="J818" s="3">
        <v>-0.0016419403254985809</v>
      </c>
    </row>
    <row r="819">
      <c r="A819" s="2">
        <v>64.026329040527344</v>
      </c>
      <c r="B819" s="2">
        <v>0.804292619228363</v>
      </c>
      <c r="E819" s="2">
        <v>64.0533218383789</v>
      </c>
      <c r="F819" s="2">
        <v>0.80481398105621338</v>
      </c>
      <c r="I819" s="2">
        <v>64.0533218383789</v>
      </c>
      <c r="J819" s="3">
        <v>-0.0016250135377049446</v>
      </c>
    </row>
    <row r="820">
      <c r="A820" s="2">
        <v>64.049423217773438</v>
      </c>
      <c r="B820" s="2">
        <v>0.80461257696151733</v>
      </c>
      <c r="E820" s="2">
        <v>64.107307434082031</v>
      </c>
      <c r="F820" s="2">
        <v>0.80472379922866821</v>
      </c>
      <c r="I820" s="2">
        <v>64.107307434082031</v>
      </c>
      <c r="J820" s="3">
        <v>-0.0016077442560344934</v>
      </c>
    </row>
    <row r="821">
      <c r="A821" s="2">
        <v>64.136787414550781</v>
      </c>
      <c r="B821" s="2">
        <v>0.8032301664352417</v>
      </c>
      <c r="E821" s="2">
        <v>64.161300659179688</v>
      </c>
      <c r="F821" s="2">
        <v>0.80463194847106934</v>
      </c>
      <c r="I821" s="2">
        <v>64.161300659179688</v>
      </c>
      <c r="J821" s="3">
        <v>-0.001590125379152596</v>
      </c>
    </row>
    <row r="822">
      <c r="A822" s="2">
        <v>64.160102844238281</v>
      </c>
      <c r="B822" s="2">
        <v>0.80372881889343262</v>
      </c>
      <c r="E822" s="2">
        <v>64.215286254882813</v>
      </c>
      <c r="F822" s="2">
        <v>0.80453848838806152</v>
      </c>
      <c r="I822" s="2">
        <v>64.215286254882813</v>
      </c>
      <c r="J822" s="3">
        <v>-0.0015721580712124705</v>
      </c>
    </row>
    <row r="823">
      <c r="A823" s="2">
        <v>64.246353149414063</v>
      </c>
      <c r="B823" s="2">
        <v>0.8046262264251709</v>
      </c>
      <c r="E823" s="2">
        <v>64.269271850585938</v>
      </c>
      <c r="F823" s="2">
        <v>0.80444347858428955</v>
      </c>
      <c r="I823" s="2">
        <v>64.269271850585938</v>
      </c>
      <c r="J823" s="3">
        <v>-0.0015538359293714166</v>
      </c>
    </row>
    <row r="824">
      <c r="A824" s="2">
        <v>64.270057678222656</v>
      </c>
      <c r="B824" s="2">
        <v>0.80527567863464355</v>
      </c>
      <c r="E824" s="2">
        <v>64.323257446289063</v>
      </c>
      <c r="F824" s="2">
        <v>0.80434685945510864</v>
      </c>
      <c r="I824" s="2">
        <v>64.323257446289063</v>
      </c>
      <c r="J824" s="3">
        <v>-0.0015351558104157448</v>
      </c>
    </row>
    <row r="825">
      <c r="A825" s="2">
        <v>64.354888916015625</v>
      </c>
      <c r="B825" s="2">
        <v>0.805014431476593</v>
      </c>
      <c r="E825" s="2">
        <v>64.377243041992188</v>
      </c>
      <c r="F825" s="2">
        <v>0.80424880981445313</v>
      </c>
      <c r="I825" s="2">
        <v>64.377243041992188</v>
      </c>
      <c r="J825" s="3">
        <v>-0.0015161148039624095</v>
      </c>
    </row>
    <row r="826">
      <c r="A826" s="2">
        <v>64.378128051757813</v>
      </c>
      <c r="B826" s="2">
        <v>0.80351036787033081</v>
      </c>
      <c r="E826" s="2">
        <v>64.431236267089844</v>
      </c>
      <c r="F826" s="2">
        <v>0.80414968729019165</v>
      </c>
      <c r="I826" s="2">
        <v>64.431236267089844</v>
      </c>
      <c r="J826" s="3">
        <v>-0.0014967067399993539</v>
      </c>
    </row>
    <row r="827">
      <c r="A827" s="2">
        <v>64.4643783569336</v>
      </c>
      <c r="B827" s="2">
        <v>0.80367529392242432</v>
      </c>
      <c r="E827" s="2">
        <v>64.485221862792969</v>
      </c>
      <c r="F827" s="2">
        <v>0.8040497899055481</v>
      </c>
      <c r="I827" s="2">
        <v>64.485221862792969</v>
      </c>
      <c r="J827" s="3">
        <v>-0.0014769331319257617</v>
      </c>
    </row>
    <row r="828">
      <c r="A828" s="2">
        <v>64.487442016601563</v>
      </c>
      <c r="B828" s="2">
        <v>0.80435037612915039</v>
      </c>
      <c r="E828" s="2">
        <v>64.5392074584961</v>
      </c>
      <c r="F828" s="2">
        <v>0.80394953489303589</v>
      </c>
      <c r="I828" s="2">
        <v>64.5392074584961</v>
      </c>
      <c r="J828" s="3">
        <v>-0.0014567868784070015</v>
      </c>
    </row>
    <row r="829">
      <c r="A829" s="2">
        <v>64.5740737915039</v>
      </c>
      <c r="B829" s="2">
        <v>0.80526447296142578</v>
      </c>
      <c r="E829" s="2">
        <v>64.593193054199219</v>
      </c>
      <c r="F829" s="2">
        <v>0.80384927988052368</v>
      </c>
      <c r="I829" s="2">
        <v>64.593193054199219</v>
      </c>
      <c r="J829" s="3">
        <v>-0.0014362621586769819</v>
      </c>
    </row>
    <row r="830">
      <c r="A830" s="2">
        <v>64.597160339355469</v>
      </c>
      <c r="B830" s="2">
        <v>0.80270886421203613</v>
      </c>
      <c r="E830" s="2">
        <v>64.647178649902344</v>
      </c>
      <c r="F830" s="2">
        <v>0.80374985933303833</v>
      </c>
      <c r="I830" s="2">
        <v>64.647178649902344</v>
      </c>
      <c r="J830" s="3">
        <v>-0.0014153519878163934</v>
      </c>
    </row>
    <row r="831">
      <c r="A831" s="2">
        <v>64.685165405273438</v>
      </c>
      <c r="B831" s="2">
        <v>0.8031613826751709</v>
      </c>
      <c r="E831" s="2">
        <v>64.701171875</v>
      </c>
      <c r="F831" s="2">
        <v>0.80365180969238281</v>
      </c>
      <c r="I831" s="2">
        <v>64.701171875</v>
      </c>
      <c r="J831" s="3">
        <v>-0.0013940451899543405</v>
      </c>
    </row>
    <row r="832">
      <c r="A832" s="2">
        <v>64.708442687988281</v>
      </c>
      <c r="B832" s="2">
        <v>0.80264425277709961</v>
      </c>
      <c r="E832" s="2">
        <v>64.755157470703125</v>
      </c>
      <c r="F832" s="2">
        <v>0.80355554819107056</v>
      </c>
      <c r="I832" s="2">
        <v>64.755157470703125</v>
      </c>
      <c r="J832" s="3">
        <v>-0.0013723390875384212</v>
      </c>
    </row>
    <row r="833">
      <c r="A833" s="2">
        <v>64.7927017211914</v>
      </c>
      <c r="B833" s="2">
        <v>0.80442363023757935</v>
      </c>
      <c r="E833" s="2">
        <v>64.80914306640625</v>
      </c>
      <c r="F833" s="2">
        <v>0.80346137285232544</v>
      </c>
      <c r="I833" s="2">
        <v>64.80914306640625</v>
      </c>
      <c r="J833" s="3">
        <v>-0.0013502215733751655</v>
      </c>
    </row>
    <row r="834">
      <c r="A834" s="2">
        <v>64.815673828125</v>
      </c>
      <c r="B834" s="2">
        <v>0.80497282743453979</v>
      </c>
      <c r="E834" s="2">
        <v>64.863128662109375</v>
      </c>
      <c r="F834" s="2">
        <v>0.80336964130401611</v>
      </c>
      <c r="I834" s="2">
        <v>64.863128662109375</v>
      </c>
      <c r="J834" s="3">
        <v>-0.0013276831014081836</v>
      </c>
    </row>
    <row r="835">
      <c r="A835" s="2">
        <v>64.9035415649414</v>
      </c>
      <c r="B835" s="2">
        <v>0.800227701663971</v>
      </c>
      <c r="E835" s="2">
        <v>64.9171142578125</v>
      </c>
      <c r="F835" s="2">
        <v>0.80328047275543213</v>
      </c>
      <c r="I835" s="2">
        <v>64.9171142578125</v>
      </c>
      <c r="J835" s="3">
        <v>-0.0013047135435044765</v>
      </c>
    </row>
    <row r="836">
      <c r="A836" s="2">
        <v>64.92987060546875</v>
      </c>
      <c r="B836" s="2">
        <v>0.80449396371841431</v>
      </c>
      <c r="E836" s="2">
        <v>64.971107482910156</v>
      </c>
      <c r="F836" s="2">
        <v>0.80319416522979736</v>
      </c>
      <c r="I836" s="2">
        <v>64.971107482910156</v>
      </c>
      <c r="J836" s="3">
        <v>-0.0012812996283173561</v>
      </c>
    </row>
    <row r="837">
      <c r="A837" s="2">
        <v>65.0164794921875</v>
      </c>
      <c r="B837" s="2">
        <v>0.80094313621521</v>
      </c>
      <c r="E837" s="2">
        <v>65.025093078613281</v>
      </c>
      <c r="F837" s="2">
        <v>0.803110659122467</v>
      </c>
      <c r="I837" s="2">
        <v>65.025093078613281</v>
      </c>
      <c r="J837" s="3">
        <v>-0.0012574385618790984</v>
      </c>
    </row>
    <row r="838">
      <c r="A838" s="2">
        <v>65.039154052734375</v>
      </c>
      <c r="B838" s="2">
        <v>0.80188262462615967</v>
      </c>
      <c r="E838" s="2">
        <v>65.0790786743164</v>
      </c>
      <c r="F838" s="2">
        <v>0.80302971601486206</v>
      </c>
      <c r="I838" s="2">
        <v>65.0790786743164</v>
      </c>
      <c r="J838" s="3">
        <v>-0.0012331183534115553</v>
      </c>
    </row>
    <row r="839">
      <c r="A839" s="2">
        <v>65.125282287597656</v>
      </c>
      <c r="B839" s="2">
        <v>0.8031659722328186</v>
      </c>
      <c r="E839" s="2">
        <v>65.133064270019531</v>
      </c>
      <c r="F839" s="2">
        <v>0.80295121669769287</v>
      </c>
      <c r="I839" s="2">
        <v>65.133064270019531</v>
      </c>
      <c r="J839" s="3">
        <v>-0.0012083308538421988</v>
      </c>
    </row>
    <row r="840">
      <c r="A840" s="2">
        <v>65.148574829101563</v>
      </c>
      <c r="B840" s="2">
        <v>0.80552476644515991</v>
      </c>
      <c r="E840" s="2">
        <v>65.187049865722656</v>
      </c>
      <c r="F840" s="2">
        <v>0.80287480354309082</v>
      </c>
      <c r="I840" s="2">
        <v>65.187049865722656</v>
      </c>
      <c r="J840" s="3">
        <v>-0.0011830696603283286</v>
      </c>
    </row>
    <row r="841">
      <c r="A841" s="2">
        <v>65.2363052368164</v>
      </c>
      <c r="B841" s="2">
        <v>0.80456298589706421</v>
      </c>
      <c r="E841" s="2">
        <v>65.241043090820313</v>
      </c>
      <c r="F841" s="2">
        <v>0.80279988050460815</v>
      </c>
      <c r="I841" s="2">
        <v>65.241043090820313</v>
      </c>
      <c r="J841" s="3">
        <v>-0.0011573269730433822</v>
      </c>
    </row>
    <row r="842">
      <c r="A842" s="2">
        <v>65.259719848632813</v>
      </c>
      <c r="B842" s="2">
        <v>0.80296754837036133</v>
      </c>
      <c r="E842" s="2">
        <v>65.295028686523438</v>
      </c>
      <c r="F842" s="2">
        <v>0.80272591114044189</v>
      </c>
      <c r="I842" s="2">
        <v>65.295028686523438</v>
      </c>
      <c r="J842" s="3">
        <v>-0.00113110919483006</v>
      </c>
    </row>
    <row r="843">
      <c r="A843" s="2">
        <v>65.34588623046875</v>
      </c>
      <c r="B843" s="2">
        <v>0.80395388603210449</v>
      </c>
      <c r="E843" s="2">
        <v>65.349014282226563</v>
      </c>
      <c r="F843" s="2">
        <v>0.80265265703201294</v>
      </c>
      <c r="I843" s="2">
        <v>65.349014282226563</v>
      </c>
      <c r="J843" s="3">
        <v>-0.0011044153943657875</v>
      </c>
    </row>
    <row r="844">
      <c r="A844" s="2">
        <v>65.36865234375</v>
      </c>
      <c r="B844" s="2">
        <v>0.80417686700820923</v>
      </c>
      <c r="E844" s="2">
        <v>65.402999877929688</v>
      </c>
      <c r="F844" s="2">
        <v>0.80258005857467651</v>
      </c>
      <c r="I844" s="2">
        <v>65.402999877929688</v>
      </c>
      <c r="J844" s="3">
        <v>-0.0010772529058158398</v>
      </c>
    </row>
    <row r="845">
      <c r="A845" s="2">
        <v>65.455108642578125</v>
      </c>
      <c r="B845" s="2">
        <v>0.80087721347808838</v>
      </c>
      <c r="E845" s="2">
        <v>65.456985473632813</v>
      </c>
      <c r="F845" s="2">
        <v>0.80250847339630127</v>
      </c>
      <c r="I845" s="2">
        <v>65.456985473632813</v>
      </c>
      <c r="J845" s="3">
        <v>-0.001049633021466434</v>
      </c>
    </row>
    <row r="846">
      <c r="A846" s="2">
        <v>65.4781494140625</v>
      </c>
      <c r="B846" s="2">
        <v>0.80412709712982178</v>
      </c>
      <c r="E846" s="2">
        <v>65.510978698730469</v>
      </c>
      <c r="F846" s="2">
        <v>0.80243813991546631</v>
      </c>
      <c r="I846" s="2">
        <v>65.510978698730469</v>
      </c>
      <c r="J846" s="3">
        <v>-0.0010215680813416839</v>
      </c>
    </row>
    <row r="847">
      <c r="A847" s="2">
        <v>65.564666748046875</v>
      </c>
      <c r="B847" s="2">
        <v>0.801146388053894</v>
      </c>
      <c r="E847" s="2">
        <v>65.5649642944336</v>
      </c>
      <c r="F847" s="2">
        <v>0.80236917734146118</v>
      </c>
      <c r="I847" s="2">
        <v>65.5649642944336</v>
      </c>
      <c r="J847" s="3">
        <v>-0.00099308695644140244</v>
      </c>
    </row>
    <row r="848">
      <c r="A848" s="2">
        <v>65.588241577148438</v>
      </c>
      <c r="B848" s="2">
        <v>0.80212134122848511</v>
      </c>
      <c r="E848" s="2">
        <v>65.618949890136719</v>
      </c>
      <c r="F848" s="2">
        <v>0.80230134725570679</v>
      </c>
      <c r="I848" s="2">
        <v>65.618949890136719</v>
      </c>
      <c r="J848" s="3">
        <v>-0.00096421048510819674</v>
      </c>
    </row>
    <row r="849">
      <c r="A849" s="2">
        <v>65.6734619140625</v>
      </c>
      <c r="B849" s="2">
        <v>0.8031429648399353</v>
      </c>
      <c r="E849" s="2">
        <v>65.672935485839844</v>
      </c>
      <c r="F849" s="2">
        <v>0.80223453044891357</v>
      </c>
      <c r="I849" s="2">
        <v>65.672935485839844</v>
      </c>
      <c r="J849" s="3">
        <v>-0.00093496748013421893</v>
      </c>
    </row>
    <row r="850">
      <c r="A850" s="2">
        <v>65.6963119506836</v>
      </c>
      <c r="B850" s="2">
        <v>0.80068391561508179</v>
      </c>
      <c r="E850" s="2">
        <v>65.726921081542969</v>
      </c>
      <c r="F850" s="2">
        <v>0.80216872692108154</v>
      </c>
      <c r="I850" s="2">
        <v>65.726921081542969</v>
      </c>
      <c r="J850" s="3">
        <v>-0.000905390246771276</v>
      </c>
    </row>
    <row r="851">
      <c r="A851" s="2">
        <v>65.787353515625</v>
      </c>
      <c r="B851" s="2">
        <v>0.80166721343994141</v>
      </c>
      <c r="E851" s="2">
        <v>65.780914306640625</v>
      </c>
      <c r="F851" s="2">
        <v>0.802103579044342</v>
      </c>
      <c r="I851" s="2">
        <v>65.780914306640625</v>
      </c>
      <c r="J851" s="3">
        <v>-0.00087551056640222669</v>
      </c>
    </row>
    <row r="852">
      <c r="A852" s="2">
        <v>65.810943603515625</v>
      </c>
      <c r="B852" s="2">
        <v>0.80230504274368286</v>
      </c>
      <c r="E852" s="2">
        <v>65.83489990234375</v>
      </c>
      <c r="F852" s="2">
        <v>0.80203878879547119</v>
      </c>
      <c r="I852" s="2">
        <v>65.83489990234375</v>
      </c>
      <c r="J852" s="3">
        <v>-0.000845376867800951</v>
      </c>
    </row>
    <row r="853">
      <c r="A853" s="2">
        <v>65.896598815917969</v>
      </c>
      <c r="B853" s="2">
        <v>0.80057799816131592</v>
      </c>
      <c r="E853" s="2">
        <v>65.888885498046875</v>
      </c>
      <c r="F853" s="2">
        <v>0.80197417736053467</v>
      </c>
      <c r="I853" s="2">
        <v>65.888885498046875</v>
      </c>
      <c r="J853" s="3">
        <v>-0.00081502849934622645</v>
      </c>
    </row>
    <row r="854">
      <c r="A854" s="2">
        <v>65.919868469238281</v>
      </c>
      <c r="B854" s="2">
        <v>0.80146729946136475</v>
      </c>
      <c r="E854" s="2">
        <v>65.94287109375</v>
      </c>
      <c r="F854" s="2">
        <v>0.80190980434417725</v>
      </c>
      <c r="I854" s="2">
        <v>65.94287109375</v>
      </c>
      <c r="J854" s="3">
        <v>-0.00078451266745105386</v>
      </c>
    </row>
    <row r="855">
      <c r="A855" s="2">
        <v>66.0069580078125</v>
      </c>
      <c r="B855" s="2">
        <v>0.79914599657058716</v>
      </c>
      <c r="E855" s="2">
        <v>65.996856689453125</v>
      </c>
      <c r="F855" s="2">
        <v>0.80184614658355713</v>
      </c>
      <c r="I855" s="2">
        <v>65.996856689453125</v>
      </c>
      <c r="J855" s="3">
        <v>-0.00075387989636510611</v>
      </c>
    </row>
    <row r="856">
      <c r="A856" s="2">
        <v>66.030654907226563</v>
      </c>
      <c r="B856" s="2">
        <v>0.80168896913528442</v>
      </c>
      <c r="E856" s="2">
        <v>66.050849914550781</v>
      </c>
      <c r="F856" s="2">
        <v>0.80178350210189819</v>
      </c>
      <c r="I856" s="2">
        <v>66.050849914550781</v>
      </c>
      <c r="J856" s="3">
        <v>-0.00072317960439249873</v>
      </c>
    </row>
    <row r="857">
      <c r="A857" s="2">
        <v>66.117691040039063</v>
      </c>
      <c r="B857" s="2">
        <v>0.80340749025344849</v>
      </c>
      <c r="E857" s="2">
        <v>66.1048355102539</v>
      </c>
      <c r="F857" s="2">
        <v>0.80172240734100342</v>
      </c>
      <c r="I857" s="2">
        <v>66.1048355102539</v>
      </c>
      <c r="J857" s="3">
        <v>-0.00069247762439772487</v>
      </c>
    </row>
    <row r="858">
      <c r="A858" s="2">
        <v>66.140251159667969</v>
      </c>
      <c r="B858" s="2">
        <v>0.80318278074264526</v>
      </c>
      <c r="E858" s="2">
        <v>66.158821105957031</v>
      </c>
      <c r="F858" s="2">
        <v>0.80166321992874146</v>
      </c>
      <c r="I858" s="2">
        <v>66.158821105957031</v>
      </c>
      <c r="J858" s="3">
        <v>-0.00066183024318888783</v>
      </c>
    </row>
    <row r="859">
      <c r="A859" s="2">
        <v>66.224655151367188</v>
      </c>
      <c r="B859" s="2">
        <v>0.8002173900604248</v>
      </c>
      <c r="E859" s="2">
        <v>66.212806701660156</v>
      </c>
      <c r="F859" s="2">
        <v>0.80160647630691528</v>
      </c>
      <c r="I859" s="2">
        <v>66.212806701660156</v>
      </c>
      <c r="J859" s="3">
        <v>-0.00063130195485427976</v>
      </c>
    </row>
    <row r="860">
      <c r="A860" s="2">
        <v>66.24755859375</v>
      </c>
      <c r="B860" s="2">
        <v>0.80254447460174561</v>
      </c>
      <c r="E860" s="2">
        <v>66.266792297363281</v>
      </c>
      <c r="F860" s="2">
        <v>0.80155277252197266</v>
      </c>
      <c r="I860" s="2">
        <v>66.266792297363281</v>
      </c>
      <c r="J860" s="3">
        <v>-0.00060096150264143944</v>
      </c>
    </row>
    <row r="861">
      <c r="A861" s="2">
        <v>66.336166381835938</v>
      </c>
      <c r="B861" s="2">
        <v>0.80030238628387451</v>
      </c>
      <c r="E861" s="2">
        <v>66.320785522460938</v>
      </c>
      <c r="F861" s="2">
        <v>0.80150246620178223</v>
      </c>
      <c r="I861" s="2">
        <v>66.320785522460938</v>
      </c>
      <c r="J861" s="3">
        <v>-0.00057087745517492294</v>
      </c>
    </row>
    <row r="862">
      <c r="A862" s="2">
        <v>66.3603515625</v>
      </c>
      <c r="B862" s="2">
        <v>0.80268090963363647</v>
      </c>
      <c r="E862" s="2">
        <v>66.374771118164063</v>
      </c>
      <c r="F862" s="2">
        <v>0.80145585536956787</v>
      </c>
      <c r="I862" s="2">
        <v>66.374771118164063</v>
      </c>
      <c r="J862" s="3">
        <v>-0.00054113491205498576</v>
      </c>
    </row>
    <row r="863">
      <c r="A863" s="2">
        <v>66.444862365722656</v>
      </c>
      <c r="B863" s="2">
        <v>0.80249065160751343</v>
      </c>
      <c r="E863" s="2">
        <v>66.428756713867188</v>
      </c>
      <c r="F863" s="2">
        <v>0.80141294002532959</v>
      </c>
      <c r="I863" s="2">
        <v>66.428756713867188</v>
      </c>
      <c r="J863" s="3">
        <v>-0.0005118095432408154</v>
      </c>
    </row>
    <row r="864">
      <c r="A864" s="2">
        <v>66.46759033203125</v>
      </c>
      <c r="B864" s="2">
        <v>0.80142593383789063</v>
      </c>
      <c r="E864" s="2">
        <v>66.482742309570313</v>
      </c>
      <c r="F864" s="2">
        <v>0.80137395858764648</v>
      </c>
      <c r="I864" s="2">
        <v>66.482742309570313</v>
      </c>
      <c r="J864" s="3">
        <v>-0.0004829847312066704</v>
      </c>
    </row>
    <row r="865">
      <c r="A865" s="2">
        <v>66.552162170410156</v>
      </c>
      <c r="B865" s="2">
        <v>0.79901880025863647</v>
      </c>
      <c r="E865" s="2">
        <v>66.536727905273438</v>
      </c>
      <c r="F865" s="2">
        <v>0.80133897066116333</v>
      </c>
      <c r="I865" s="2">
        <v>66.536727905273438</v>
      </c>
      <c r="J865" s="3">
        <v>-0.00045474691432900727</v>
      </c>
    </row>
    <row r="866">
      <c r="A866" s="2">
        <v>66.575126647949219</v>
      </c>
      <c r="B866" s="2">
        <v>0.80336976051330566</v>
      </c>
      <c r="E866" s="2">
        <v>66.5907211303711</v>
      </c>
      <c r="F866" s="2">
        <v>0.80130797624588013</v>
      </c>
      <c r="I866" s="2">
        <v>66.5907211303711</v>
      </c>
      <c r="J866" s="3">
        <v>-0.00042718136683106422</v>
      </c>
    </row>
    <row r="867">
      <c r="A867" s="2">
        <v>66.663055419921875</v>
      </c>
      <c r="B867" s="2">
        <v>0.8011171817779541</v>
      </c>
      <c r="E867" s="2">
        <v>66.644706726074219</v>
      </c>
      <c r="F867" s="2">
        <v>0.8012809157371521</v>
      </c>
      <c r="I867" s="2">
        <v>66.644706726074219</v>
      </c>
      <c r="J867" s="3">
        <v>-0.0004003874200861901</v>
      </c>
    </row>
    <row r="868">
      <c r="A868" s="2">
        <v>66.686943054199219</v>
      </c>
      <c r="B868" s="2">
        <v>0.79847937822341919</v>
      </c>
      <c r="E868" s="2">
        <v>66.698692321777344</v>
      </c>
      <c r="F868" s="2">
        <v>0.80125755071640015</v>
      </c>
      <c r="I868" s="2">
        <v>66.698692321777344</v>
      </c>
      <c r="J868" s="3">
        <v>-0.00037445439375005662</v>
      </c>
    </row>
    <row r="869">
      <c r="A869" s="2">
        <v>66.773483276367188</v>
      </c>
      <c r="B869" s="2">
        <v>0.80121481418609619</v>
      </c>
      <c r="E869" s="2">
        <v>66.752677917480469</v>
      </c>
      <c r="F869" s="2">
        <v>0.80123752355575562</v>
      </c>
      <c r="I869" s="2">
        <v>66.752677917480469</v>
      </c>
      <c r="J869" s="3">
        <v>-0.00034947737003676593</v>
      </c>
    </row>
    <row r="870">
      <c r="A870" s="2">
        <v>66.7967529296875</v>
      </c>
      <c r="B870" s="2">
        <v>0.80204057693481445</v>
      </c>
      <c r="E870" s="2">
        <v>66.8066635131836</v>
      </c>
      <c r="F870" s="2">
        <v>0.80122041702270508</v>
      </c>
      <c r="I870" s="2">
        <v>66.8066635131836</v>
      </c>
      <c r="J870" s="3">
        <v>-0.00032555271172896028</v>
      </c>
    </row>
    <row r="871">
      <c r="A871" s="2">
        <v>66.883796691894531</v>
      </c>
      <c r="B871" s="2">
        <v>0.79980021715164185</v>
      </c>
      <c r="E871" s="2">
        <v>66.86065673828125</v>
      </c>
      <c r="F871" s="2">
        <v>0.80120569467544556</v>
      </c>
      <c r="I871" s="2">
        <v>66.86065673828125</v>
      </c>
      <c r="J871" s="3">
        <v>-0.00030277378391474485</v>
      </c>
    </row>
    <row r="872">
      <c r="A872" s="2">
        <v>66.906547546386719</v>
      </c>
      <c r="B872" s="2">
        <v>0.80225867033004761</v>
      </c>
      <c r="E872" s="2">
        <v>66.914642333984375</v>
      </c>
      <c r="F872" s="2">
        <v>0.80119341611862183</v>
      </c>
      <c r="I872" s="2">
        <v>66.914642333984375</v>
      </c>
      <c r="J872" s="3">
        <v>-0.00028124317759647965</v>
      </c>
    </row>
    <row r="873">
      <c r="A873" s="2">
        <v>66.995155334472656</v>
      </c>
      <c r="B873" s="2">
        <v>0.80205154418945313</v>
      </c>
      <c r="E873" s="2">
        <v>66.9686279296875</v>
      </c>
      <c r="F873" s="2">
        <v>0.80118352174758911</v>
      </c>
      <c r="I873" s="2">
        <v>66.9686279296875</v>
      </c>
      <c r="J873" s="3">
        <v>-0.00026105338474735618</v>
      </c>
    </row>
    <row r="874">
      <c r="A874" s="2">
        <v>67.019302368164063</v>
      </c>
      <c r="B874" s="2">
        <v>0.80075466632843018</v>
      </c>
      <c r="E874" s="2">
        <v>67.022613525390625</v>
      </c>
      <c r="F874" s="2">
        <v>0.80117607116699219</v>
      </c>
      <c r="I874" s="2">
        <v>67.022613525390625</v>
      </c>
      <c r="J874" s="3">
        <v>-0.00024229989503510296</v>
      </c>
    </row>
    <row r="875">
      <c r="A875" s="2">
        <v>67.102973937988281</v>
      </c>
      <c r="B875" s="2">
        <v>0.79843384027481079</v>
      </c>
      <c r="E875" s="2">
        <v>67.07659912109375</v>
      </c>
      <c r="F875" s="2">
        <v>0.80117124319076538</v>
      </c>
      <c r="I875" s="2">
        <v>67.07659912109375</v>
      </c>
      <c r="J875" s="3">
        <v>-0.00022507744142785668</v>
      </c>
    </row>
    <row r="876">
      <c r="A876" s="2">
        <v>67.125885009765625</v>
      </c>
      <c r="B876" s="2">
        <v>0.80018836259841919</v>
      </c>
      <c r="E876" s="2">
        <v>67.1305923461914</v>
      </c>
      <c r="F876" s="2">
        <v>0.80116885900497437</v>
      </c>
      <c r="I876" s="2">
        <v>67.1305923461914</v>
      </c>
      <c r="J876" s="3">
        <v>-0.0002094772644340992</v>
      </c>
    </row>
    <row r="877">
      <c r="A877" s="2">
        <v>67.2127685546875</v>
      </c>
      <c r="B877" s="2">
        <v>0.80190962553024292</v>
      </c>
      <c r="E877" s="2">
        <v>67.184577941894531</v>
      </c>
      <c r="F877" s="2">
        <v>0.80116891860961914</v>
      </c>
      <c r="I877" s="2">
        <v>67.184577941894531</v>
      </c>
      <c r="J877" s="3">
        <v>-0.00019559526117518544</v>
      </c>
    </row>
    <row r="878">
      <c r="A878" s="2">
        <v>67.235954284667969</v>
      </c>
      <c r="B878" s="2">
        <v>0.80006855726242065</v>
      </c>
      <c r="E878" s="2">
        <v>67.238563537597656</v>
      </c>
      <c r="F878" s="2">
        <v>0.80117118358612061</v>
      </c>
      <c r="I878" s="2">
        <v>67.238563537597656</v>
      </c>
      <c r="J878" s="3">
        <v>-0.00018351849575992674</v>
      </c>
    </row>
    <row r="879">
      <c r="A879" s="2">
        <v>67.322174072265625</v>
      </c>
      <c r="B879" s="2">
        <v>0.799862802028656</v>
      </c>
      <c r="E879" s="2">
        <v>67.292549133300781</v>
      </c>
      <c r="F879" s="2">
        <v>0.80117565393447876</v>
      </c>
      <c r="I879" s="2">
        <v>67.292549133300781</v>
      </c>
      <c r="J879" s="3">
        <v>-0.00017333426512777805</v>
      </c>
    </row>
    <row r="880">
      <c r="A880" s="2">
        <v>67.346237182617188</v>
      </c>
      <c r="B880" s="2">
        <v>0.80234378576278687</v>
      </c>
      <c r="E880" s="2">
        <v>67.3465347290039</v>
      </c>
      <c r="F880" s="2">
        <v>0.80118238925933838</v>
      </c>
      <c r="I880" s="2">
        <v>67.3465347290039</v>
      </c>
      <c r="J880" s="3">
        <v>-0.00016512784350197762</v>
      </c>
    </row>
    <row r="881">
      <c r="A881" s="2">
        <v>67.431938171386719</v>
      </c>
      <c r="B881" s="2">
        <v>0.800920844078064</v>
      </c>
      <c r="E881" s="2">
        <v>67.400527954101563</v>
      </c>
      <c r="F881" s="2">
        <v>0.801192045211792</v>
      </c>
      <c r="I881" s="2">
        <v>67.400527954101563</v>
      </c>
      <c r="J881" s="3">
        <v>-0.0001589819003129378</v>
      </c>
    </row>
    <row r="882">
      <c r="A882" s="2">
        <v>67.455184936523438</v>
      </c>
      <c r="B882" s="2">
        <v>0.80180776119232178</v>
      </c>
      <c r="E882" s="2">
        <v>67.454513549804688</v>
      </c>
      <c r="F882" s="2">
        <v>0.80120521783828735</v>
      </c>
      <c r="I882" s="2">
        <v>67.454513549804688</v>
      </c>
      <c r="J882" s="3">
        <v>-0.00015497933782171458</v>
      </c>
    </row>
    <row r="883">
      <c r="A883" s="2">
        <v>67.541732788085938</v>
      </c>
      <c r="B883" s="2">
        <v>0.80165892839431763</v>
      </c>
      <c r="E883" s="2">
        <v>67.508499145507813</v>
      </c>
      <c r="F883" s="2">
        <v>0.801222562789917</v>
      </c>
      <c r="I883" s="2">
        <v>67.508499145507813</v>
      </c>
      <c r="J883" s="3">
        <v>-0.00015319745580200106</v>
      </c>
    </row>
    <row r="884">
      <c r="A884" s="2">
        <v>67.565261840820313</v>
      </c>
      <c r="B884" s="2">
        <v>0.80163079500198364</v>
      </c>
      <c r="E884" s="2">
        <v>67.562484741210938</v>
      </c>
      <c r="F884" s="2">
        <v>0.80124473571777344</v>
      </c>
      <c r="I884" s="2">
        <v>67.562484741210938</v>
      </c>
      <c r="J884" s="3">
        <v>-0.00015371062909252942</v>
      </c>
    </row>
    <row r="885">
      <c r="A885" s="2">
        <v>67.649345397949219</v>
      </c>
      <c r="B885" s="2">
        <v>0.79973173141479492</v>
      </c>
      <c r="E885" s="2">
        <v>67.616470336914063</v>
      </c>
      <c r="F885" s="2">
        <v>0.80127221345901489</v>
      </c>
      <c r="I885" s="2">
        <v>67.616470336914063</v>
      </c>
      <c r="J885" s="3">
        <v>-0.00015658850315958261</v>
      </c>
    </row>
    <row r="886">
      <c r="A886" s="2">
        <v>67.6727294921875</v>
      </c>
      <c r="B886" s="2">
        <v>0.80221784114837646</v>
      </c>
      <c r="E886" s="2">
        <v>67.670463562011719</v>
      </c>
      <c r="F886" s="2">
        <v>0.801304817199707</v>
      </c>
      <c r="I886" s="2">
        <v>67.670463562011719</v>
      </c>
      <c r="J886" s="3">
        <v>-0.00016189576126635075</v>
      </c>
    </row>
    <row r="887">
      <c r="A887" s="2">
        <v>67.760139465332031</v>
      </c>
      <c r="B887" s="2">
        <v>0.80192255973815918</v>
      </c>
      <c r="E887" s="2">
        <v>67.724449157714844</v>
      </c>
      <c r="F887" s="2">
        <v>0.8013424277305603</v>
      </c>
      <c r="I887" s="2">
        <v>67.724449157714844</v>
      </c>
      <c r="J887" s="3">
        <v>-0.00016968786076176912</v>
      </c>
    </row>
    <row r="888">
      <c r="A888" s="2">
        <v>67.783241271972656</v>
      </c>
      <c r="B888" s="2">
        <v>0.80029886960983276</v>
      </c>
      <c r="E888" s="2">
        <v>67.778434753417969</v>
      </c>
      <c r="F888" s="2">
        <v>0.801384687423706</v>
      </c>
      <c r="I888" s="2">
        <v>67.778434753417969</v>
      </c>
      <c r="J888" s="3">
        <v>-0.00018001512216869742</v>
      </c>
    </row>
    <row r="889">
      <c r="A889" s="2">
        <v>67.870193481445313</v>
      </c>
      <c r="B889" s="2">
        <v>0.801367998123169</v>
      </c>
      <c r="E889" s="2">
        <v>67.8324203491211</v>
      </c>
      <c r="F889" s="2">
        <v>0.80143135786056519</v>
      </c>
      <c r="I889" s="2">
        <v>67.8324203491211</v>
      </c>
      <c r="J889" s="3">
        <v>-0.00019291960052214563</v>
      </c>
    </row>
    <row r="890">
      <c r="A890" s="2">
        <v>67.893173217773438</v>
      </c>
      <c r="B890" s="2">
        <v>0.80109435319900513</v>
      </c>
      <c r="E890" s="2">
        <v>67.886405944824219</v>
      </c>
      <c r="F890" s="2">
        <v>0.80148196220397949</v>
      </c>
      <c r="I890" s="2">
        <v>67.886405944824219</v>
      </c>
      <c r="J890" s="3">
        <v>-0.00020843556558247656</v>
      </c>
    </row>
    <row r="891">
      <c r="A891" s="2">
        <v>67.977996826171875</v>
      </c>
      <c r="B891" s="2">
        <v>0.7980877161026001</v>
      </c>
      <c r="E891" s="2">
        <v>67.940399169921875</v>
      </c>
      <c r="F891" s="2">
        <v>0.80153602361679077</v>
      </c>
      <c r="I891" s="2">
        <v>67.940399169921875</v>
      </c>
      <c r="J891" s="3">
        <v>-0.00022659194655716419</v>
      </c>
    </row>
    <row r="892">
      <c r="A892" s="2">
        <v>68.001617431640625</v>
      </c>
      <c r="B892" s="2">
        <v>0.80288928747177124</v>
      </c>
      <c r="E892" s="2">
        <v>67.994384765625</v>
      </c>
      <c r="F892" s="2">
        <v>0.80159288644790649</v>
      </c>
      <c r="I892" s="2">
        <v>67.994384765625</v>
      </c>
      <c r="J892" s="3">
        <v>-0.00024740127264522016</v>
      </c>
    </row>
    <row r="893">
      <c r="A893" s="2">
        <v>68.089439392089844</v>
      </c>
      <c r="B893" s="2">
        <v>0.79758924245834351</v>
      </c>
      <c r="E893" s="2">
        <v>68.048370361328125</v>
      </c>
      <c r="F893" s="2">
        <v>0.80165195465087891</v>
      </c>
      <c r="I893" s="2">
        <v>68.048370361328125</v>
      </c>
      <c r="J893" s="3">
        <v>-0.00027087476337328553</v>
      </c>
    </row>
    <row r="894">
      <c r="A894" s="2">
        <v>68.112884521484375</v>
      </c>
      <c r="B894" s="2">
        <v>0.80266773700714111</v>
      </c>
      <c r="E894" s="2">
        <v>68.10235595703125</v>
      </c>
      <c r="F894" s="2">
        <v>0.80171293020248413</v>
      </c>
      <c r="I894" s="2">
        <v>68.10235595703125</v>
      </c>
      <c r="J894" s="3">
        <v>-0.0002970126224681735</v>
      </c>
    </row>
    <row r="895">
      <c r="A895" s="2">
        <v>68.196701049804688</v>
      </c>
      <c r="B895" s="2">
        <v>0.8039700984954834</v>
      </c>
      <c r="E895" s="2">
        <v>68.156341552734375</v>
      </c>
      <c r="F895" s="2">
        <v>0.80177545547485352</v>
      </c>
      <c r="I895" s="2">
        <v>68.156341552734375</v>
      </c>
      <c r="J895" s="3">
        <v>-0.00032580652623437345</v>
      </c>
    </row>
    <row r="896">
      <c r="A896" s="2">
        <v>68.22027587890625</v>
      </c>
      <c r="B896" s="2">
        <v>0.801228404045105</v>
      </c>
      <c r="E896" s="2">
        <v>68.210334777832031</v>
      </c>
      <c r="F896" s="2">
        <v>0.80183935165405273</v>
      </c>
      <c r="I896" s="2">
        <v>68.210334777832031</v>
      </c>
      <c r="J896" s="3">
        <v>-0.00035724381450563669</v>
      </c>
    </row>
    <row r="897">
      <c r="A897" s="2">
        <v>68.307777404785156</v>
      </c>
      <c r="B897" s="2">
        <v>0.8008502721786499</v>
      </c>
      <c r="E897" s="2">
        <v>68.264320373535156</v>
      </c>
      <c r="F897" s="2">
        <v>0.80190461874008179</v>
      </c>
      <c r="I897" s="2">
        <v>68.264320373535156</v>
      </c>
      <c r="J897" s="3">
        <v>-0.00039128962089307606</v>
      </c>
    </row>
    <row r="898">
      <c r="A898" s="2">
        <v>68.330825805664063</v>
      </c>
      <c r="B898" s="2">
        <v>0.802608847618103</v>
      </c>
      <c r="E898" s="2">
        <v>68.318305969238281</v>
      </c>
      <c r="F898" s="2">
        <v>0.8019716739654541</v>
      </c>
      <c r="I898" s="2">
        <v>68.318305969238281</v>
      </c>
      <c r="J898" s="3">
        <v>-0.00042791446321643889</v>
      </c>
    </row>
    <row r="899">
      <c r="A899" s="2">
        <v>68.417510986328125</v>
      </c>
      <c r="B899" s="2">
        <v>0.80300217866897583</v>
      </c>
      <c r="E899" s="2">
        <v>68.3722915649414</v>
      </c>
      <c r="F899" s="2">
        <v>0.80204063653945923</v>
      </c>
      <c r="I899" s="2">
        <v>68.3722915649414</v>
      </c>
      <c r="J899" s="3">
        <v>-0.000467077421490103</v>
      </c>
    </row>
    <row r="900">
      <c r="A900" s="2">
        <v>68.4405517578125</v>
      </c>
      <c r="B900" s="2">
        <v>0.80222159624099731</v>
      </c>
      <c r="E900" s="2">
        <v>68.426277160644531</v>
      </c>
      <c r="F900" s="2">
        <v>0.80211120843887329</v>
      </c>
      <c r="I900" s="2">
        <v>68.426277160644531</v>
      </c>
      <c r="J900" s="3">
        <v>-0.00050873076543211937</v>
      </c>
    </row>
    <row r="901">
      <c r="A901" s="2">
        <v>68.525299072265625</v>
      </c>
      <c r="B901" s="2">
        <v>0.801287829875946</v>
      </c>
      <c r="E901" s="2">
        <v>68.480270385742188</v>
      </c>
      <c r="F901" s="2">
        <v>0.80218297243118286</v>
      </c>
      <c r="I901" s="2">
        <v>68.480270385742188</v>
      </c>
      <c r="J901" s="3">
        <v>-0.00055282679386436939</v>
      </c>
    </row>
    <row r="902">
      <c r="A902" s="2">
        <v>68.54901123046875</v>
      </c>
      <c r="B902" s="2">
        <v>0.803544819355011</v>
      </c>
      <c r="E902" s="2">
        <v>68.534255981445313</v>
      </c>
      <c r="F902" s="2">
        <v>0.802255392074585</v>
      </c>
      <c r="I902" s="2">
        <v>68.534255981445313</v>
      </c>
      <c r="J902" s="3">
        <v>-0.00059929379494860768</v>
      </c>
    </row>
    <row r="903">
      <c r="A903" s="2">
        <v>68.635971069335938</v>
      </c>
      <c r="B903" s="2">
        <v>0.80033028125762939</v>
      </c>
      <c r="E903" s="2">
        <v>68.588241577148438</v>
      </c>
      <c r="F903" s="2">
        <v>0.80232834815979</v>
      </c>
      <c r="I903" s="2">
        <v>68.588241577148438</v>
      </c>
      <c r="J903" s="3">
        <v>-0.00064807379385456443</v>
      </c>
    </row>
    <row r="904">
      <c r="A904" s="2">
        <v>68.660041809082031</v>
      </c>
      <c r="B904" s="2">
        <v>0.80292141437530518</v>
      </c>
      <c r="E904" s="2">
        <v>68.642227172851563</v>
      </c>
      <c r="F904" s="2">
        <v>0.80240172147750854</v>
      </c>
      <c r="I904" s="2">
        <v>68.642227172851563</v>
      </c>
      <c r="J904" s="3">
        <v>-0.000699098571203649</v>
      </c>
    </row>
    <row r="905">
      <c r="A905" s="2">
        <v>68.747627258300781</v>
      </c>
      <c r="B905" s="2">
        <v>0.80149382352828979</v>
      </c>
      <c r="E905" s="2">
        <v>68.696212768554688</v>
      </c>
      <c r="F905" s="2">
        <v>0.8024752140045166</v>
      </c>
      <c r="I905" s="2">
        <v>68.696212768554688</v>
      </c>
      <c r="J905" s="3">
        <v>-0.0007522953674197197</v>
      </c>
    </row>
    <row r="906">
      <c r="A906" s="2">
        <v>68.7738265991211</v>
      </c>
      <c r="B906" s="2">
        <v>0.80212205648422241</v>
      </c>
      <c r="E906" s="2">
        <v>68.750205993652344</v>
      </c>
      <c r="F906" s="2">
        <v>0.80254876613616943</v>
      </c>
      <c r="I906" s="2">
        <v>68.750205993652344</v>
      </c>
      <c r="J906" s="3">
        <v>-0.00080759462434798479</v>
      </c>
    </row>
    <row r="907">
      <c r="A907" s="2">
        <v>68.858802795410156</v>
      </c>
      <c r="B907" s="2">
        <v>0.80369788408279419</v>
      </c>
      <c r="E907" s="2">
        <v>68.804191589355469</v>
      </c>
      <c r="F907" s="2">
        <v>0.802622377872467</v>
      </c>
      <c r="I907" s="2">
        <v>68.804191589355469</v>
      </c>
      <c r="J907" s="3">
        <v>-0.00086489878594875336</v>
      </c>
    </row>
    <row r="908">
      <c r="A908" s="2">
        <v>68.884193420410156</v>
      </c>
      <c r="B908" s="2">
        <v>0.80359667539596558</v>
      </c>
      <c r="E908" s="2">
        <v>68.8581771850586</v>
      </c>
      <c r="F908" s="2">
        <v>0.8026958703994751</v>
      </c>
      <c r="I908" s="2">
        <v>68.8581771850586</v>
      </c>
      <c r="J908" s="3">
        <v>-0.00092412915546447039</v>
      </c>
    </row>
    <row r="909">
      <c r="A909" s="2">
        <v>68.96832275390625</v>
      </c>
      <c r="B909" s="2">
        <v>0.80328893661499023</v>
      </c>
      <c r="E909" s="2">
        <v>68.912162780761719</v>
      </c>
      <c r="F909" s="2">
        <v>0.80276858806610107</v>
      </c>
      <c r="I909" s="2">
        <v>68.912162780761719</v>
      </c>
      <c r="J909" s="3">
        <v>-0.00098519516177475452</v>
      </c>
    </row>
    <row r="910">
      <c r="A910" s="2">
        <v>68.991744995117188</v>
      </c>
      <c r="B910" s="2">
        <v>0.80367839336395264</v>
      </c>
      <c r="E910" s="2">
        <v>68.966148376464844</v>
      </c>
      <c r="F910" s="2">
        <v>0.80283975601196289</v>
      </c>
      <c r="I910" s="2">
        <v>68.966148376464844</v>
      </c>
      <c r="J910" s="3">
        <v>-0.001048001809976995</v>
      </c>
    </row>
    <row r="911">
      <c r="A911" s="2">
        <v>69.0801010131836</v>
      </c>
      <c r="B911" s="2">
        <v>0.8037879467010498</v>
      </c>
      <c r="E911" s="2">
        <v>69.0201416015625</v>
      </c>
      <c r="F911" s="2">
        <v>0.80290824174880981</v>
      </c>
      <c r="I911" s="2">
        <v>69.0201416015625</v>
      </c>
      <c r="J911" s="3">
        <v>-0.0011124595766887069</v>
      </c>
    </row>
    <row r="912">
      <c r="A912" s="2">
        <v>69.103347778320313</v>
      </c>
      <c r="B912" s="2">
        <v>0.80279427766799927</v>
      </c>
      <c r="E912" s="2">
        <v>69.074127197265625</v>
      </c>
      <c r="F912" s="2">
        <v>0.80297291278839111</v>
      </c>
      <c r="I912" s="2">
        <v>69.074127197265625</v>
      </c>
      <c r="J912" s="3">
        <v>-0.0011784476228058338</v>
      </c>
    </row>
    <row r="913">
      <c r="A913" s="2">
        <v>69.186660766601563</v>
      </c>
      <c r="B913" s="2">
        <v>0.80366605520248413</v>
      </c>
      <c r="E913" s="2">
        <v>69.12811279296875</v>
      </c>
      <c r="F913" s="2">
        <v>0.80303233861923218</v>
      </c>
      <c r="I913" s="2">
        <v>69.12811279296875</v>
      </c>
      <c r="J913" s="3">
        <v>-0.0012458683922886848</v>
      </c>
    </row>
    <row r="914">
      <c r="A914" s="2">
        <v>69.209587097167969</v>
      </c>
      <c r="B914" s="2">
        <v>0.80391776561737061</v>
      </c>
      <c r="E914" s="2">
        <v>69.182098388671875</v>
      </c>
      <c r="F914" s="2">
        <v>0.80308526754379272</v>
      </c>
      <c r="I914" s="2">
        <v>69.182098388671875</v>
      </c>
      <c r="J914" s="3">
        <v>-0.0013146117562428117</v>
      </c>
    </row>
    <row r="915">
      <c r="A915" s="2">
        <v>69.296623229980469</v>
      </c>
      <c r="B915" s="2">
        <v>0.80282324552536011</v>
      </c>
      <c r="E915" s="2">
        <v>69.236083984375</v>
      </c>
      <c r="F915" s="2">
        <v>0.803130567073822</v>
      </c>
      <c r="I915" s="2">
        <v>69.236083984375</v>
      </c>
      <c r="J915" s="3">
        <v>-0.0013845632784068584</v>
      </c>
    </row>
    <row r="916">
      <c r="A916" s="2">
        <v>69.319473266601563</v>
      </c>
      <c r="B916" s="2">
        <v>0.80313766002655029</v>
      </c>
      <c r="E916" s="2">
        <v>69.290077209472656</v>
      </c>
      <c r="F916" s="2">
        <v>0.80316740274429321</v>
      </c>
      <c r="I916" s="2">
        <v>69.290077209472656</v>
      </c>
      <c r="J916" s="3">
        <v>-0.0014556151581928134</v>
      </c>
    </row>
    <row r="917">
      <c r="A917" s="2">
        <v>69.4068832397461</v>
      </c>
      <c r="B917" s="2">
        <v>0.80402207374572754</v>
      </c>
      <c r="E917" s="2">
        <v>69.344062805175781</v>
      </c>
      <c r="F917" s="2">
        <v>0.80319494009017944</v>
      </c>
      <c r="I917" s="2">
        <v>69.344062805175781</v>
      </c>
      <c r="J917" s="3">
        <v>-0.0015276264166459441</v>
      </c>
    </row>
    <row r="918">
      <c r="A918" s="2">
        <v>69.431449890136719</v>
      </c>
      <c r="B918" s="2">
        <v>0.80410552024841309</v>
      </c>
      <c r="E918" s="2">
        <v>69.3980484008789</v>
      </c>
      <c r="F918" s="2">
        <v>0.80321270227432251</v>
      </c>
      <c r="I918" s="2">
        <v>69.3980484008789</v>
      </c>
      <c r="J918" s="3">
        <v>-0.001600483781658113</v>
      </c>
    </row>
    <row r="919">
      <c r="A919" s="2">
        <v>69.515396118164063</v>
      </c>
      <c r="B919" s="2">
        <v>0.80191153287887573</v>
      </c>
      <c r="E919" s="2">
        <v>69.452033996582031</v>
      </c>
      <c r="F919" s="2">
        <v>0.80322057008743286</v>
      </c>
      <c r="I919" s="2">
        <v>69.452033996582031</v>
      </c>
      <c r="J919" s="3">
        <v>-0.0016740629216656089</v>
      </c>
    </row>
    <row r="920">
      <c r="A920" s="2">
        <v>69.5386962890625</v>
      </c>
      <c r="B920" s="2">
        <v>0.80421000719070435</v>
      </c>
      <c r="E920" s="2">
        <v>69.506019592285156</v>
      </c>
      <c r="F920" s="2">
        <v>0.803218424320221</v>
      </c>
      <c r="I920" s="2">
        <v>69.506019592285156</v>
      </c>
      <c r="J920" s="3">
        <v>-0.0017482384573668242</v>
      </c>
    </row>
    <row r="921">
      <c r="A921" s="2">
        <v>69.62542724609375</v>
      </c>
      <c r="B921" s="2">
        <v>0.80323481559753418</v>
      </c>
      <c r="E921" s="2">
        <v>69.560012817382813</v>
      </c>
      <c r="F921" s="2">
        <v>0.803206205368042</v>
      </c>
      <c r="I921" s="2">
        <v>69.560012817382813</v>
      </c>
      <c r="J921" s="3">
        <v>-0.001822895254008472</v>
      </c>
    </row>
    <row r="922">
      <c r="A922" s="2">
        <v>69.647567749023438</v>
      </c>
      <c r="B922" s="2">
        <v>0.804146945476532</v>
      </c>
      <c r="E922" s="2">
        <v>69.613998413085938</v>
      </c>
      <c r="F922" s="2">
        <v>0.80318385362625122</v>
      </c>
      <c r="I922" s="2">
        <v>69.613998413085938</v>
      </c>
      <c r="J922" s="3">
        <v>-0.0018978862790390849</v>
      </c>
    </row>
    <row r="923">
      <c r="A923" s="2">
        <v>69.734146118164063</v>
      </c>
      <c r="B923" s="2">
        <v>0.80474179983139038</v>
      </c>
      <c r="E923" s="2">
        <v>69.667984008789063</v>
      </c>
      <c r="F923" s="2">
        <v>0.80315107107162476</v>
      </c>
      <c r="I923" s="2">
        <v>69.667984008789063</v>
      </c>
      <c r="J923" s="3">
        <v>-0.0019730960484594107</v>
      </c>
    </row>
    <row r="924">
      <c r="A924" s="2">
        <v>69.7582778930664</v>
      </c>
      <c r="B924" s="2">
        <v>0.80523538589477539</v>
      </c>
      <c r="E924" s="2">
        <v>69.721969604492188</v>
      </c>
      <c r="F924" s="2">
        <v>0.803107738494873</v>
      </c>
      <c r="I924" s="2">
        <v>69.721969604492188</v>
      </c>
      <c r="J924" s="3">
        <v>-0.0020483981352299452</v>
      </c>
    </row>
    <row r="925">
      <c r="A925" s="2">
        <v>69.8452377319336</v>
      </c>
      <c r="B925" s="2">
        <v>0.80527645349502563</v>
      </c>
      <c r="E925" s="2">
        <v>69.775955200195313</v>
      </c>
      <c r="F925" s="2">
        <v>0.80305343866348267</v>
      </c>
      <c r="I925" s="2">
        <v>69.775955200195313</v>
      </c>
      <c r="J925" s="3">
        <v>-0.00212366646155715</v>
      </c>
    </row>
    <row r="926">
      <c r="A926" s="2">
        <v>69.86834716796875</v>
      </c>
      <c r="B926" s="2">
        <v>0.802288830280304</v>
      </c>
      <c r="E926" s="2">
        <v>69.829948425292969</v>
      </c>
      <c r="F926" s="2">
        <v>0.802987813949585</v>
      </c>
      <c r="I926" s="2">
        <v>69.829948425292969</v>
      </c>
      <c r="J926" s="3">
        <v>-0.0021987855434417725</v>
      </c>
    </row>
    <row r="927">
      <c r="A927" s="2">
        <v>69.95458984375</v>
      </c>
      <c r="B927" s="2">
        <v>0.80241191387176514</v>
      </c>
      <c r="E927" s="2">
        <v>69.8839340209961</v>
      </c>
      <c r="F927" s="2">
        <v>0.8029104471206665</v>
      </c>
      <c r="I927" s="2">
        <v>69.8839340209961</v>
      </c>
      <c r="J927" s="3">
        <v>-0.0022736093960702419</v>
      </c>
    </row>
    <row r="928">
      <c r="A928" s="2">
        <v>69.977554321289063</v>
      </c>
      <c r="B928" s="2">
        <v>0.8054969310760498</v>
      </c>
      <c r="E928" s="2">
        <v>69.937919616699219</v>
      </c>
      <c r="F928" s="2">
        <v>0.80282056331634521</v>
      </c>
      <c r="I928" s="2">
        <v>69.937919616699219</v>
      </c>
      <c r="J928" s="3">
        <v>-0.0023480241652578115</v>
      </c>
    </row>
    <row r="929">
      <c r="A929" s="2">
        <v>70.065231323242188</v>
      </c>
      <c r="B929" s="2">
        <v>0.80412870645523071</v>
      </c>
      <c r="E929" s="2">
        <v>69.991905212402344</v>
      </c>
      <c r="F929" s="2">
        <v>0.80271726846694946</v>
      </c>
      <c r="I929" s="2">
        <v>69.991905212402344</v>
      </c>
      <c r="J929" s="3">
        <v>-0.0024219064507633448</v>
      </c>
    </row>
    <row r="930">
      <c r="A930" s="2">
        <v>70.088981628417969</v>
      </c>
      <c r="B930" s="2">
        <v>0.80324196815490723</v>
      </c>
      <c r="E930" s="2">
        <v>70.045890808105469</v>
      </c>
      <c r="F930" s="2">
        <v>0.802600085735321</v>
      </c>
      <c r="I930" s="2">
        <v>70.045890808105469</v>
      </c>
      <c r="J930" s="3">
        <v>-0.0024951333180069923</v>
      </c>
    </row>
    <row r="931">
      <c r="A931" s="2">
        <v>70.172080993652344</v>
      </c>
      <c r="B931" s="2">
        <v>0.80017083883285522</v>
      </c>
      <c r="E931" s="2">
        <v>70.099884033203125</v>
      </c>
      <c r="F931" s="2">
        <v>0.80246871709823608</v>
      </c>
      <c r="I931" s="2">
        <v>70.099884033203125</v>
      </c>
      <c r="J931" s="3">
        <v>-0.0025675930082798004</v>
      </c>
    </row>
    <row r="932">
      <c r="A932" s="2">
        <v>70.195419311523438</v>
      </c>
      <c r="B932" s="2">
        <v>0.80649501085281372</v>
      </c>
      <c r="E932" s="2">
        <v>70.15386962890625</v>
      </c>
      <c r="F932" s="2">
        <v>0.80232334136962891</v>
      </c>
      <c r="I932" s="2">
        <v>70.15386962890625</v>
      </c>
      <c r="J932" s="3">
        <v>-0.0026391451247036457</v>
      </c>
    </row>
    <row r="933">
      <c r="A933" s="2">
        <v>70.283935546875</v>
      </c>
      <c r="B933" s="2">
        <v>0.80403679609298706</v>
      </c>
      <c r="E933" s="2">
        <v>70.207855224609375</v>
      </c>
      <c r="F933" s="2">
        <v>0.80216395854949951</v>
      </c>
      <c r="I933" s="2">
        <v>70.207855224609375</v>
      </c>
      <c r="J933" s="3">
        <v>-0.0027096816338598728</v>
      </c>
    </row>
    <row r="934">
      <c r="A934" s="2">
        <v>70.307037353515625</v>
      </c>
      <c r="B934" s="2">
        <v>0.80165541172027588</v>
      </c>
      <c r="E934" s="2">
        <v>70.2618408203125</v>
      </c>
      <c r="F934" s="2">
        <v>0.80199062824249268</v>
      </c>
      <c r="I934" s="2">
        <v>70.2618408203125</v>
      </c>
      <c r="J934" s="3">
        <v>-0.0027790863532572985</v>
      </c>
    </row>
    <row r="935">
      <c r="A935" s="2">
        <v>70.392890930175781</v>
      </c>
      <c r="B935" s="2">
        <v>0.8030552864074707</v>
      </c>
      <c r="E935" s="2">
        <v>70.315826416015625</v>
      </c>
      <c r="F935" s="2">
        <v>0.80180341005325317</v>
      </c>
      <c r="I935" s="2">
        <v>70.315826416015625</v>
      </c>
      <c r="J935" s="3">
        <v>-0.0028472449630498886</v>
      </c>
    </row>
    <row r="936">
      <c r="A936" s="2">
        <v>70.418708801269531</v>
      </c>
      <c r="B936" s="2">
        <v>0.801925778388977</v>
      </c>
      <c r="E936" s="2">
        <v>70.369819641113281</v>
      </c>
      <c r="F936" s="2">
        <v>0.8016020655632019</v>
      </c>
      <c r="I936" s="2">
        <v>70.369819641113281</v>
      </c>
      <c r="J936" s="3">
        <v>-0.0029140547849237919</v>
      </c>
    </row>
    <row r="937">
      <c r="A937" s="2">
        <v>70.506484985351563</v>
      </c>
      <c r="B937" s="2">
        <v>0.80324119329452515</v>
      </c>
      <c r="E937" s="2">
        <v>70.4238052368164</v>
      </c>
      <c r="F937" s="2">
        <v>0.80138665437698364</v>
      </c>
      <c r="I937" s="2">
        <v>70.4238052368164</v>
      </c>
      <c r="J937" s="3">
        <v>-0.0029793889261782169</v>
      </c>
    </row>
    <row r="938">
      <c r="A938" s="2">
        <v>70.530120849609375</v>
      </c>
      <c r="B938" s="2">
        <v>0.79982000589370728</v>
      </c>
      <c r="E938" s="2">
        <v>70.477790832519531</v>
      </c>
      <c r="F938" s="2">
        <v>0.80115693807601929</v>
      </c>
      <c r="I938" s="2">
        <v>70.477790832519531</v>
      </c>
      <c r="J938" s="3">
        <v>-0.0030431507620960474</v>
      </c>
    </row>
    <row r="939">
      <c r="A939" s="2">
        <v>70.616134643554688</v>
      </c>
      <c r="B939" s="2">
        <v>0.80150496959686279</v>
      </c>
      <c r="E939" s="2">
        <v>70.531776428222656</v>
      </c>
      <c r="F939" s="2">
        <v>0.80091297626495361</v>
      </c>
      <c r="I939" s="2">
        <v>70.531776428222656</v>
      </c>
      <c r="J939" s="3">
        <v>-0.0031052383128553629</v>
      </c>
    </row>
    <row r="940">
      <c r="A940" s="2">
        <v>70.6395492553711</v>
      </c>
      <c r="B940" s="2">
        <v>0.79994469881057739</v>
      </c>
      <c r="E940" s="2">
        <v>70.585762023925781</v>
      </c>
      <c r="F940" s="2">
        <v>0.8006551861763</v>
      </c>
      <c r="I940" s="2">
        <v>70.585762023925781</v>
      </c>
      <c r="J940" s="3">
        <v>-0.0031655521597713232</v>
      </c>
    </row>
    <row r="941">
      <c r="A941" s="2">
        <v>70.725898742675781</v>
      </c>
      <c r="B941" s="2">
        <v>0.80209416151046753</v>
      </c>
      <c r="E941" s="2">
        <v>70.639755249023438</v>
      </c>
      <c r="F941" s="2">
        <v>0.80038368701934814</v>
      </c>
      <c r="I941" s="2">
        <v>70.639755249023438</v>
      </c>
      <c r="J941" s="3">
        <v>-0.00322400382719934</v>
      </c>
    </row>
    <row r="942">
      <c r="A942" s="2">
        <v>70.7486572265625</v>
      </c>
      <c r="B942" s="2">
        <v>0.801721453666687</v>
      </c>
      <c r="E942" s="2">
        <v>70.693740844726563</v>
      </c>
      <c r="F942" s="2">
        <v>0.8000989556312561</v>
      </c>
      <c r="I942" s="2">
        <v>70.693740844726563</v>
      </c>
      <c r="J942" s="3">
        <v>-0.0032804838847368956</v>
      </c>
    </row>
    <row r="943">
      <c r="A943" s="2">
        <v>70.83306884765625</v>
      </c>
      <c r="B943" s="2">
        <v>0.79794281721115112</v>
      </c>
      <c r="E943" s="2">
        <v>70.747726440429688</v>
      </c>
      <c r="F943" s="2">
        <v>0.79980158805847168</v>
      </c>
      <c r="I943" s="2">
        <v>70.747726440429688</v>
      </c>
      <c r="J943" s="3">
        <v>-0.0033349087461829185</v>
      </c>
    </row>
    <row r="944">
      <c r="A944" s="2">
        <v>70.856155395507813</v>
      </c>
      <c r="B944" s="2">
        <v>0.80029153823852539</v>
      </c>
      <c r="E944" s="2">
        <v>70.801712036132813</v>
      </c>
      <c r="F944" s="2">
        <v>0.79949212074279785</v>
      </c>
      <c r="I944" s="2">
        <v>70.801712036132813</v>
      </c>
      <c r="J944" s="3">
        <v>-0.003387190168723464</v>
      </c>
    </row>
    <row r="945">
      <c r="A945" s="2">
        <v>70.944427490234375</v>
      </c>
      <c r="B945" s="2">
        <v>0.80086910724639893</v>
      </c>
      <c r="E945" s="2">
        <v>70.855697631835938</v>
      </c>
      <c r="F945" s="2">
        <v>0.79917144775390625</v>
      </c>
      <c r="I945" s="2">
        <v>70.855697631835938</v>
      </c>
      <c r="J945" s="3">
        <v>-0.0034372406080365181</v>
      </c>
    </row>
    <row r="946">
      <c r="A946" s="2">
        <v>70.968498229980469</v>
      </c>
      <c r="B946" s="2">
        <v>0.7984279990196228</v>
      </c>
      <c r="E946" s="2">
        <v>70.9096908569336</v>
      </c>
      <c r="F946" s="2">
        <v>0.7988402247428894</v>
      </c>
      <c r="I946" s="2">
        <v>70.9096908569336</v>
      </c>
      <c r="J946" s="3">
        <v>-0.0034849827643483877</v>
      </c>
    </row>
    <row r="947">
      <c r="A947" s="2">
        <v>71.053970336914063</v>
      </c>
      <c r="B947" s="2">
        <v>0.79983037710189819</v>
      </c>
      <c r="E947" s="2">
        <v>70.963676452636719</v>
      </c>
      <c r="F947" s="2">
        <v>0.79849964380264282</v>
      </c>
      <c r="I947" s="2">
        <v>70.963676452636719</v>
      </c>
      <c r="J947" s="3">
        <v>-0.0035303211770951748</v>
      </c>
    </row>
    <row r="948">
      <c r="A948" s="2">
        <v>71.077804565429688</v>
      </c>
      <c r="B948" s="2">
        <v>0.79773437976837158</v>
      </c>
      <c r="E948" s="2">
        <v>71.017662048339844</v>
      </c>
      <c r="F948" s="2">
        <v>0.79815059900283813</v>
      </c>
      <c r="I948" s="2">
        <v>71.017662048339844</v>
      </c>
      <c r="J948" s="3">
        <v>-0.0035731846000999212</v>
      </c>
    </row>
    <row r="949">
      <c r="A949" s="2">
        <v>71.1642837524414</v>
      </c>
      <c r="B949" s="2">
        <v>0.79726940393447876</v>
      </c>
      <c r="E949" s="2">
        <v>71.071647644042969</v>
      </c>
      <c r="F949" s="2">
        <v>0.7977941632270813</v>
      </c>
      <c r="I949" s="2">
        <v>71.071647644042969</v>
      </c>
      <c r="J949" s="3">
        <v>-0.0036134973634034395</v>
      </c>
    </row>
    <row r="950">
      <c r="A950" s="2">
        <v>71.187179565429688</v>
      </c>
      <c r="B950" s="2">
        <v>0.7996097207069397</v>
      </c>
      <c r="E950" s="2">
        <v>71.1256332397461</v>
      </c>
      <c r="F950" s="2">
        <v>0.79743140935897827</v>
      </c>
      <c r="I950" s="2">
        <v>71.1256332397461</v>
      </c>
      <c r="J950" s="3">
        <v>-0.003651187289506197</v>
      </c>
    </row>
    <row r="951">
      <c r="A951" s="2">
        <v>71.2737045288086</v>
      </c>
      <c r="B951" s="2">
        <v>0.796890377998352</v>
      </c>
      <c r="E951" s="2">
        <v>71.17962646484375</v>
      </c>
      <c r="F951" s="2">
        <v>0.79706346988677979</v>
      </c>
      <c r="I951" s="2">
        <v>71.17962646484375</v>
      </c>
      <c r="J951" s="3">
        <v>-0.0036861894186586142</v>
      </c>
    </row>
    <row r="952">
      <c r="A952" s="2">
        <v>71.296791076660156</v>
      </c>
      <c r="B952" s="2">
        <v>0.79673004150390625</v>
      </c>
      <c r="E952" s="2">
        <v>71.233612060546875</v>
      </c>
      <c r="F952" s="2">
        <v>0.79669153690338135</v>
      </c>
      <c r="I952" s="2">
        <v>71.233612060546875</v>
      </c>
      <c r="J952" s="3">
        <v>-0.00371842784807086</v>
      </c>
    </row>
    <row r="953">
      <c r="A953" s="2">
        <v>71.3832015991211</v>
      </c>
      <c r="B953" s="2">
        <v>0.79443961381912231</v>
      </c>
      <c r="E953" s="2">
        <v>71.28759765625</v>
      </c>
      <c r="F953" s="2">
        <v>0.79631632566452026</v>
      </c>
      <c r="I953" s="2">
        <v>71.28759765625</v>
      </c>
      <c r="J953" s="3">
        <v>-0.0037478439044207335</v>
      </c>
    </row>
    <row r="954">
      <c r="A954" s="2">
        <v>71.408843994140625</v>
      </c>
      <c r="B954" s="2">
        <v>0.79447615146636963</v>
      </c>
      <c r="E954" s="2">
        <v>71.341583251953125</v>
      </c>
      <c r="F954" s="2">
        <v>0.79593873023986816</v>
      </c>
      <c r="I954" s="2">
        <v>71.341583251953125</v>
      </c>
      <c r="J954" s="3">
        <v>-0.0037743770517408848</v>
      </c>
    </row>
    <row r="955">
      <c r="A955" s="2">
        <v>71.494499206542969</v>
      </c>
      <c r="B955" s="2">
        <v>0.79389500617980957</v>
      </c>
      <c r="E955" s="2">
        <v>71.39556884765625</v>
      </c>
      <c r="F955" s="2">
        <v>0.79555922746658325</v>
      </c>
      <c r="I955" s="2">
        <v>71.39556884765625</v>
      </c>
      <c r="J955" s="3">
        <v>-0.003797970013692975</v>
      </c>
    </row>
    <row r="956">
      <c r="A956" s="2">
        <v>71.51776123046875</v>
      </c>
      <c r="B956" s="2">
        <v>0.7957645058631897</v>
      </c>
      <c r="E956" s="2">
        <v>71.4495620727539</v>
      </c>
      <c r="F956" s="2">
        <v>0.79517853260040283</v>
      </c>
      <c r="I956" s="2">
        <v>71.4495620727539</v>
      </c>
      <c r="J956" s="3">
        <v>-0.0038185720331966877</v>
      </c>
    </row>
    <row r="957">
      <c r="A957" s="2">
        <v>71.609115600585938</v>
      </c>
      <c r="B957" s="2">
        <v>0.79476547241210938</v>
      </c>
      <c r="E957" s="2">
        <v>71.503547668457031</v>
      </c>
      <c r="F957" s="2">
        <v>0.79479759931564331</v>
      </c>
      <c r="I957" s="2">
        <v>71.503547668457031</v>
      </c>
      <c r="J957" s="3">
        <v>-0.0038361283950507641</v>
      </c>
    </row>
    <row r="958">
      <c r="A958" s="2">
        <v>71.632850646972656</v>
      </c>
      <c r="B958" s="2">
        <v>0.79395902156829834</v>
      </c>
      <c r="E958" s="2">
        <v>71.557533264160156</v>
      </c>
      <c r="F958" s="2">
        <v>0.79441732168197632</v>
      </c>
      <c r="I958" s="2">
        <v>71.557533264160156</v>
      </c>
      <c r="J958" s="3">
        <v>-0.00385059742256999</v>
      </c>
    </row>
    <row r="959">
      <c r="A959" s="2">
        <v>71.719345092773438</v>
      </c>
      <c r="B959" s="2">
        <v>0.791399359703064</v>
      </c>
      <c r="E959" s="2">
        <v>71.611518859863281</v>
      </c>
      <c r="F959" s="2">
        <v>0.79403817653656006</v>
      </c>
      <c r="I959" s="2">
        <v>71.611518859863281</v>
      </c>
      <c r="J959" s="3">
        <v>-0.0038619395345449448</v>
      </c>
    </row>
    <row r="960">
      <c r="A960" s="2">
        <v>71.74298095703125</v>
      </c>
      <c r="B960" s="2">
        <v>0.79385572671890259</v>
      </c>
      <c r="E960" s="2">
        <v>71.6655044555664</v>
      </c>
      <c r="F960" s="2">
        <v>0.79366087913513184</v>
      </c>
      <c r="I960" s="2">
        <v>71.6655044555664</v>
      </c>
      <c r="J960" s="3">
        <v>-0.0038701205048710108</v>
      </c>
    </row>
    <row r="961">
      <c r="A961" s="2">
        <v>71.8285140991211</v>
      </c>
      <c r="B961" s="2">
        <v>0.79145628213882446</v>
      </c>
      <c r="E961" s="2">
        <v>71.719497680664063</v>
      </c>
      <c r="F961" s="2">
        <v>0.793286144733429</v>
      </c>
      <c r="I961" s="2">
        <v>71.719497680664063</v>
      </c>
      <c r="J961" s="3">
        <v>-0.0038751121610403061</v>
      </c>
    </row>
    <row r="962">
      <c r="A962" s="2">
        <v>71.851600646972656</v>
      </c>
      <c r="B962" s="2">
        <v>0.79237198829650879</v>
      </c>
      <c r="E962" s="2">
        <v>71.773483276367188</v>
      </c>
      <c r="F962" s="2">
        <v>0.79291480779647827</v>
      </c>
      <c r="I962" s="2">
        <v>71.773483276367188</v>
      </c>
      <c r="J962" s="3">
        <v>-0.0038768898230046034</v>
      </c>
    </row>
    <row r="963">
      <c r="A963" s="2">
        <v>71.941490173339844</v>
      </c>
      <c r="B963" s="2">
        <v>0.79097408056259155</v>
      </c>
      <c r="E963" s="2">
        <v>71.827468872070313</v>
      </c>
      <c r="F963" s="2">
        <v>0.79254716634750366</v>
      </c>
      <c r="I963" s="2">
        <v>71.827468872070313</v>
      </c>
      <c r="J963" s="3">
        <v>-0.0038754374254494905</v>
      </c>
    </row>
    <row r="964">
      <c r="A964" s="2">
        <v>71.964073181152344</v>
      </c>
      <c r="B964" s="2">
        <v>0.79222577810287476</v>
      </c>
      <c r="E964" s="2">
        <v>71.881454467773438</v>
      </c>
      <c r="F964" s="2">
        <v>0.79218387603759766</v>
      </c>
      <c r="I964" s="2">
        <v>71.881454467773438</v>
      </c>
      <c r="J964" s="3">
        <v>-0.0038707430940121412</v>
      </c>
    </row>
    <row r="965">
      <c r="A965" s="2">
        <v>72.052215576171875</v>
      </c>
      <c r="B965" s="2">
        <v>0.7911410927772522</v>
      </c>
      <c r="E965" s="2">
        <v>71.935440063476563</v>
      </c>
      <c r="F965" s="2">
        <v>0.79182565212249756</v>
      </c>
      <c r="I965" s="2">
        <v>71.935440063476563</v>
      </c>
      <c r="J965" s="3">
        <v>-0.0038628010079264641</v>
      </c>
    </row>
    <row r="966">
      <c r="A966" s="2">
        <v>72.076568603515625</v>
      </c>
      <c r="B966" s="2">
        <v>0.78973859548568726</v>
      </c>
      <c r="E966" s="2">
        <v>71.989433288574219</v>
      </c>
      <c r="F966" s="2">
        <v>0.79147320985794067</v>
      </c>
      <c r="I966" s="2">
        <v>71.989433288574219</v>
      </c>
      <c r="J966" s="3">
        <v>-0.00385160930454731</v>
      </c>
    </row>
    <row r="967">
      <c r="A967" s="2">
        <v>72.161018371582031</v>
      </c>
      <c r="B967" s="2">
        <v>0.78891652822494507</v>
      </c>
      <c r="E967" s="2">
        <v>72.043418884277344</v>
      </c>
      <c r="F967" s="2">
        <v>0.79112720489501953</v>
      </c>
      <c r="I967" s="2">
        <v>72.043418884277344</v>
      </c>
      <c r="J967" s="3">
        <v>-0.0038371777627617121</v>
      </c>
    </row>
    <row r="968">
      <c r="A968" s="2">
        <v>72.184066772460938</v>
      </c>
      <c r="B968" s="2">
        <v>0.78960627317428589</v>
      </c>
      <c r="E968" s="2">
        <v>72.097404479980469</v>
      </c>
      <c r="F968" s="2">
        <v>0.79078835248947144</v>
      </c>
      <c r="I968" s="2">
        <v>72.097404479980469</v>
      </c>
      <c r="J968" s="3">
        <v>-0.0038195161614567041</v>
      </c>
    </row>
    <row r="969">
      <c r="A969" s="2">
        <v>72.270805358886719</v>
      </c>
      <c r="B969" s="2">
        <v>0.789225697517395</v>
      </c>
      <c r="E969" s="2">
        <v>72.1513900756836</v>
      </c>
      <c r="F969" s="2">
        <v>0.79045712947845459</v>
      </c>
      <c r="I969" s="2">
        <v>72.1513900756836</v>
      </c>
      <c r="J969" s="3">
        <v>-0.0037986417300999165</v>
      </c>
    </row>
    <row r="970">
      <c r="A970" s="2">
        <v>72.29559326171875</v>
      </c>
      <c r="B970" s="2">
        <v>0.78788375854492188</v>
      </c>
      <c r="E970" s="2">
        <v>72.205375671386719</v>
      </c>
      <c r="F970" s="2">
        <v>0.79013389348983765</v>
      </c>
      <c r="I970" s="2">
        <v>72.205375671386719</v>
      </c>
      <c r="J970" s="3">
        <v>-0.0037745777517557144</v>
      </c>
    </row>
    <row r="971">
      <c r="A971" s="2">
        <v>72.3791275024414</v>
      </c>
      <c r="B971" s="2">
        <v>0.78852570056915283</v>
      </c>
      <c r="E971" s="2">
        <v>72.259368896484375</v>
      </c>
      <c r="F971" s="2">
        <v>0.78981870412826538</v>
      </c>
      <c r="I971" s="2">
        <v>72.259368896484375</v>
      </c>
      <c r="J971" s="3">
        <v>-0.003747349139302969</v>
      </c>
    </row>
    <row r="972">
      <c r="A972" s="2">
        <v>72.404365539550781</v>
      </c>
      <c r="B972" s="2">
        <v>0.7877039909362793</v>
      </c>
      <c r="E972" s="2">
        <v>72.3133544921875</v>
      </c>
      <c r="F972" s="2">
        <v>0.78951168060302734</v>
      </c>
      <c r="I972" s="2">
        <v>72.3133544921875</v>
      </c>
      <c r="J972" s="3">
        <v>-0.0037169987335801125</v>
      </c>
    </row>
    <row r="973">
      <c r="A973" s="2">
        <v>72.489494323730469</v>
      </c>
      <c r="B973" s="2">
        <v>0.7888256311416626</v>
      </c>
      <c r="E973" s="2">
        <v>72.367340087890625</v>
      </c>
      <c r="F973" s="2">
        <v>0.78921318054199219</v>
      </c>
      <c r="I973" s="2">
        <v>72.367340087890625</v>
      </c>
      <c r="J973" s="3">
        <v>-0.0036835623905062675</v>
      </c>
    </row>
    <row r="974">
      <c r="A974" s="2">
        <v>72.5128173828125</v>
      </c>
      <c r="B974" s="2">
        <v>0.78633922338485718</v>
      </c>
      <c r="E974" s="2">
        <v>72.42132568359375</v>
      </c>
      <c r="F974" s="2">
        <v>0.78892368078231812</v>
      </c>
      <c r="I974" s="2">
        <v>72.42132568359375</v>
      </c>
      <c r="J974" s="3">
        <v>-0.0036470857448875904</v>
      </c>
    </row>
    <row r="975">
      <c r="A975" s="2">
        <v>72.603935241699219</v>
      </c>
      <c r="B975" s="2">
        <v>0.78749513626098633</v>
      </c>
      <c r="E975" s="2">
        <v>72.475311279296875</v>
      </c>
      <c r="F975" s="2">
        <v>0.78864353895187378</v>
      </c>
      <c r="I975" s="2">
        <v>72.475311279296875</v>
      </c>
      <c r="J975" s="3">
        <v>-0.0036076193209737539</v>
      </c>
    </row>
    <row r="976">
      <c r="A976" s="2">
        <v>72.628059387207031</v>
      </c>
      <c r="B976" s="2">
        <v>0.78812527656555176</v>
      </c>
      <c r="E976" s="2">
        <v>72.529304504394531</v>
      </c>
      <c r="F976" s="2">
        <v>0.78837311267852783</v>
      </c>
      <c r="I976" s="2">
        <v>72.529304504394531</v>
      </c>
      <c r="J976" s="3">
        <v>-0.0035652138758450747</v>
      </c>
    </row>
    <row r="977">
      <c r="A977" s="2">
        <v>72.714118957519531</v>
      </c>
      <c r="B977" s="2">
        <v>0.78821843862533569</v>
      </c>
      <c r="E977" s="2">
        <v>72.583290100097656</v>
      </c>
      <c r="F977" s="2">
        <v>0.78811275959014893</v>
      </c>
      <c r="I977" s="2">
        <v>72.583290100097656</v>
      </c>
      <c r="J977" s="3">
        <v>-0.0035199429839849472</v>
      </c>
    </row>
    <row r="978">
      <c r="A978" s="2">
        <v>72.736572265625</v>
      </c>
      <c r="B978" s="2">
        <v>0.78554731607437134</v>
      </c>
      <c r="E978" s="2">
        <v>72.637275695800781</v>
      </c>
      <c r="F978" s="2">
        <v>0.78786271810531616</v>
      </c>
      <c r="I978" s="2">
        <v>72.637275695800781</v>
      </c>
      <c r="J978" s="3">
        <v>-0.00347186834551394</v>
      </c>
    </row>
    <row r="979">
      <c r="A979" s="2">
        <v>72.820388793945313</v>
      </c>
      <c r="B979" s="2">
        <v>0.78930443525314331</v>
      </c>
      <c r="E979" s="2">
        <v>72.6912612915039</v>
      </c>
      <c r="F979" s="2">
        <v>0.78762322664260864</v>
      </c>
      <c r="I979" s="2">
        <v>72.6912612915039</v>
      </c>
      <c r="J979" s="3">
        <v>-0.0034210633020848036</v>
      </c>
    </row>
    <row r="980">
      <c r="A980" s="2">
        <v>72.844230651855469</v>
      </c>
      <c r="B980" s="2">
        <v>0.7848585844039917</v>
      </c>
      <c r="E980" s="2">
        <v>72.745246887207031</v>
      </c>
      <c r="F980" s="2">
        <v>0.78739416599273682</v>
      </c>
      <c r="I980" s="2">
        <v>72.745246887207031</v>
      </c>
      <c r="J980" s="3">
        <v>-0.0033676060847938061</v>
      </c>
    </row>
    <row r="981">
      <c r="A981" s="2">
        <v>72.9323501586914</v>
      </c>
      <c r="B981" s="2">
        <v>0.78587901592254639</v>
      </c>
      <c r="E981" s="2">
        <v>72.799240112304688</v>
      </c>
      <c r="F981" s="2">
        <v>0.78717541694641113</v>
      </c>
      <c r="I981" s="2">
        <v>72.799240112304688</v>
      </c>
      <c r="J981" s="3">
        <v>-0.0033115716651082039</v>
      </c>
    </row>
    <row r="982">
      <c r="A982" s="2">
        <v>72.954795837402344</v>
      </c>
      <c r="B982" s="2">
        <v>0.78609037399291992</v>
      </c>
      <c r="E982" s="2">
        <v>72.853225708007813</v>
      </c>
      <c r="F982" s="2">
        <v>0.78696691989898682</v>
      </c>
      <c r="I982" s="2">
        <v>72.853225708007813</v>
      </c>
      <c r="J982" s="3">
        <v>-0.0032530638854950666</v>
      </c>
    </row>
    <row r="983">
      <c r="A983" s="2">
        <v>73.041824340820313</v>
      </c>
      <c r="B983" s="2">
        <v>0.78635591268539429</v>
      </c>
      <c r="E983" s="2">
        <v>72.907211303710938</v>
      </c>
      <c r="F983" s="2">
        <v>0.78676873445510864</v>
      </c>
      <c r="I983" s="2">
        <v>72.907211303710938</v>
      </c>
      <c r="J983" s="3">
        <v>-0.003192167729139328</v>
      </c>
    </row>
    <row r="984">
      <c r="A984" s="2">
        <v>73.065658569335938</v>
      </c>
      <c r="B984" s="2">
        <v>0.78542971611022949</v>
      </c>
      <c r="E984" s="2">
        <v>72.961196899414063</v>
      </c>
      <c r="F984" s="2">
        <v>0.78658092021942139</v>
      </c>
      <c r="I984" s="2">
        <v>72.961196899414063</v>
      </c>
      <c r="J984" s="3">
        <v>-0.0031289807520806789</v>
      </c>
    </row>
    <row r="985">
      <c r="A985" s="2">
        <v>73.152107238769531</v>
      </c>
      <c r="B985" s="2">
        <v>0.7859765887260437</v>
      </c>
      <c r="E985" s="2">
        <v>73.015182495117188</v>
      </c>
      <c r="F985" s="2">
        <v>0.78640365600585938</v>
      </c>
      <c r="I985" s="2">
        <v>73.015182495117188</v>
      </c>
      <c r="J985" s="3">
        <v>-0.00306360493414104</v>
      </c>
    </row>
    <row r="986">
      <c r="A986" s="2">
        <v>73.176628112792969</v>
      </c>
      <c r="B986" s="2">
        <v>0.78607606887817383</v>
      </c>
      <c r="E986" s="2">
        <v>73.069175720214844</v>
      </c>
      <c r="F986" s="2">
        <v>0.78623676300048828</v>
      </c>
      <c r="I986" s="2">
        <v>73.069175720214844</v>
      </c>
      <c r="J986" s="3">
        <v>-0.002996137598529458</v>
      </c>
    </row>
    <row r="987">
      <c r="A987" s="2">
        <v>73.259857177734375</v>
      </c>
      <c r="B987" s="2">
        <v>0.78502398729324341</v>
      </c>
      <c r="E987" s="2">
        <v>73.123161315917969</v>
      </c>
      <c r="F987" s="2">
        <v>0.78608006238937378</v>
      </c>
      <c r="I987" s="2">
        <v>73.123161315917969</v>
      </c>
      <c r="J987" s="3">
        <v>-0.0029267077334225178</v>
      </c>
    </row>
    <row r="988">
      <c r="A988" s="2">
        <v>73.282089233398438</v>
      </c>
      <c r="B988" s="2">
        <v>0.78628545999526978</v>
      </c>
      <c r="E988" s="2">
        <v>73.1771469116211</v>
      </c>
      <c r="F988" s="2">
        <v>0.78593307733535767</v>
      </c>
      <c r="I988" s="2">
        <v>73.1771469116211</v>
      </c>
      <c r="J988" s="3">
        <v>-0.0028554201126098633</v>
      </c>
    </row>
    <row r="989">
      <c r="A989" s="2">
        <v>73.369590759277344</v>
      </c>
      <c r="B989" s="2">
        <v>0.78517609834671021</v>
      </c>
      <c r="E989" s="2">
        <v>73.231132507324219</v>
      </c>
      <c r="F989" s="2">
        <v>0.78579533100128174</v>
      </c>
      <c r="I989" s="2">
        <v>73.231132507324219</v>
      </c>
      <c r="J989" s="3">
        <v>-0.0027823918499052525</v>
      </c>
    </row>
    <row r="990">
      <c r="A990" s="2">
        <v>73.394081115722656</v>
      </c>
      <c r="B990" s="2">
        <v>0.78418511152267456</v>
      </c>
      <c r="E990" s="2">
        <v>73.285118103027344</v>
      </c>
      <c r="F990" s="2">
        <v>0.78566688299179077</v>
      </c>
      <c r="I990" s="2">
        <v>73.285118103027344</v>
      </c>
      <c r="J990" s="3">
        <v>-0.0027077426202595234</v>
      </c>
    </row>
    <row r="991">
      <c r="A991" s="2">
        <v>73.4808349609375</v>
      </c>
      <c r="B991" s="2">
        <v>0.78547883033752441</v>
      </c>
      <c r="E991" s="2">
        <v>73.339111328125</v>
      </c>
      <c r="F991" s="2">
        <v>0.78554803133010864</v>
      </c>
      <c r="I991" s="2">
        <v>73.339111328125</v>
      </c>
      <c r="J991" s="3">
        <v>-0.0026315846480429173</v>
      </c>
    </row>
    <row r="992">
      <c r="A992" s="2">
        <v>73.5040283203125</v>
      </c>
      <c r="B992" s="2">
        <v>0.78447914123535156</v>
      </c>
      <c r="E992" s="2">
        <v>73.393096923828125</v>
      </c>
      <c r="F992" s="2">
        <v>0.78543883562088013</v>
      </c>
      <c r="I992" s="2">
        <v>73.393096923828125</v>
      </c>
      <c r="J992" s="3">
        <v>-0.0025540634524077177</v>
      </c>
    </row>
    <row r="993">
      <c r="A993" s="2">
        <v>73.5931167602539</v>
      </c>
      <c r="B993" s="2">
        <v>0.78460788726806641</v>
      </c>
      <c r="E993" s="2">
        <v>73.44708251953125</v>
      </c>
      <c r="F993" s="2">
        <v>0.78533905744552612</v>
      </c>
      <c r="I993" s="2">
        <v>73.44708251953125</v>
      </c>
      <c r="J993" s="3">
        <v>-0.0024752956815063953</v>
      </c>
    </row>
    <row r="994">
      <c r="A994" s="2">
        <v>73.616020202636719</v>
      </c>
      <c r="B994" s="2">
        <v>0.78275913000106812</v>
      </c>
      <c r="E994" s="2">
        <v>73.501068115234375</v>
      </c>
      <c r="F994" s="2">
        <v>0.7852482795715332</v>
      </c>
      <c r="I994" s="2">
        <v>73.501068115234375</v>
      </c>
      <c r="J994" s="3">
        <v>-0.00239540939219296</v>
      </c>
    </row>
    <row r="995">
      <c r="A995" s="2">
        <v>73.703948974609375</v>
      </c>
      <c r="B995" s="2">
        <v>0.78271335363388062</v>
      </c>
      <c r="E995" s="2">
        <v>73.5550537109375</v>
      </c>
      <c r="F995" s="2">
        <v>0.78516590595245361</v>
      </c>
      <c r="I995" s="2">
        <v>73.5550537109375</v>
      </c>
      <c r="J995" s="3">
        <v>-0.0023145342711359262</v>
      </c>
    </row>
    <row r="996">
      <c r="A996" s="2">
        <v>73.728500366210938</v>
      </c>
      <c r="B996" s="2">
        <v>0.78363895416259766</v>
      </c>
      <c r="E996" s="2">
        <v>73.609046936035156</v>
      </c>
      <c r="F996" s="2">
        <v>0.78509122133255</v>
      </c>
      <c r="I996" s="2">
        <v>73.609046936035156</v>
      </c>
      <c r="J996" s="3">
        <v>-0.0022327885963022709</v>
      </c>
    </row>
    <row r="997">
      <c r="A997" s="2">
        <v>73.813034057617188</v>
      </c>
      <c r="B997" s="2">
        <v>0.78512316942214966</v>
      </c>
      <c r="E997" s="2">
        <v>73.663032531738281</v>
      </c>
      <c r="F997" s="2">
        <v>0.78502374887466431</v>
      </c>
      <c r="I997" s="2">
        <v>73.663032531738281</v>
      </c>
      <c r="J997" s="3">
        <v>-0.0021503251045942307</v>
      </c>
    </row>
    <row r="998">
      <c r="A998" s="2">
        <v>73.835464477539063</v>
      </c>
      <c r="B998" s="2">
        <v>0.78560769557952881</v>
      </c>
      <c r="E998" s="2">
        <v>73.7170181274414</v>
      </c>
      <c r="F998" s="2">
        <v>0.78496295213699341</v>
      </c>
      <c r="I998" s="2">
        <v>73.7170181274414</v>
      </c>
      <c r="J998" s="3">
        <v>-0.0020672611426562071</v>
      </c>
    </row>
    <row r="999">
      <c r="A999" s="2">
        <v>73.9208755493164</v>
      </c>
      <c r="B999" s="2">
        <v>0.78451472520828247</v>
      </c>
      <c r="E999" s="2">
        <v>73.771003723144531</v>
      </c>
      <c r="F999" s="2">
        <v>0.78490853309631348</v>
      </c>
      <c r="I999" s="2">
        <v>73.771003723144531</v>
      </c>
      <c r="J999" s="3">
        <v>-0.0019837252330034971</v>
      </c>
    </row>
    <row r="1000">
      <c r="A1000" s="2">
        <v>73.94378662109375</v>
      </c>
      <c r="B1000" s="2">
        <v>0.78428906202316284</v>
      </c>
      <c r="E1000" s="2">
        <v>73.824989318847656</v>
      </c>
      <c r="F1000" s="2">
        <v>0.78486013412475586</v>
      </c>
      <c r="I1000" s="2">
        <v>73.824989318847656</v>
      </c>
      <c r="J1000" s="3">
        <v>-0.0018998445011675358</v>
      </c>
    </row>
    <row r="1001">
      <c r="A1001" s="2">
        <v>74.031936645507813</v>
      </c>
      <c r="B1001" s="2">
        <v>0.78452008962631226</v>
      </c>
      <c r="E1001" s="2">
        <v>73.878982543945313</v>
      </c>
      <c r="F1001" s="2">
        <v>0.78481751680374146</v>
      </c>
      <c r="I1001" s="2">
        <v>73.878982543945313</v>
      </c>
      <c r="J1001" s="3">
        <v>-0.0018157316371798515</v>
      </c>
    </row>
    <row r="1002">
      <c r="A1002" s="2">
        <v>74.056838989257813</v>
      </c>
      <c r="B1002" s="2">
        <v>0.785129725933075</v>
      </c>
      <c r="E1002" s="2">
        <v>73.932968139648438</v>
      </c>
      <c r="F1002" s="2">
        <v>0.78478068113327026</v>
      </c>
      <c r="I1002" s="2">
        <v>73.932968139648438</v>
      </c>
      <c r="J1002" s="3">
        <v>-0.0017315323930233717</v>
      </c>
    </row>
    <row r="1003">
      <c r="A1003" s="2">
        <v>74.142303466796875</v>
      </c>
      <c r="B1003" s="2">
        <v>0.78363746404647827</v>
      </c>
      <c r="E1003" s="2">
        <v>73.986953735351563</v>
      </c>
      <c r="F1003" s="2">
        <v>0.78474956750869751</v>
      </c>
      <c r="I1003" s="2">
        <v>73.986953735351563</v>
      </c>
      <c r="J1003" s="3">
        <v>-0.0016473535215482116</v>
      </c>
    </row>
    <row r="1004">
      <c r="A1004" s="2">
        <v>74.165664672851563</v>
      </c>
      <c r="B1004" s="2">
        <v>0.78488302230834961</v>
      </c>
      <c r="E1004" s="2">
        <v>74.040939331054688</v>
      </c>
      <c r="F1004" s="2">
        <v>0.78472405672073364</v>
      </c>
      <c r="I1004" s="2">
        <v>74.040939331054688</v>
      </c>
      <c r="J1004" s="3">
        <v>-0.001563310157507658</v>
      </c>
    </row>
    <row r="1005">
      <c r="A1005" s="2">
        <v>74.251113891601563</v>
      </c>
      <c r="B1005" s="2">
        <v>0.78427743911743164</v>
      </c>
      <c r="E1005" s="2">
        <v>74.094924926757813</v>
      </c>
      <c r="F1005" s="2">
        <v>0.78470396995544434</v>
      </c>
      <c r="I1005" s="2">
        <v>74.094924926757813</v>
      </c>
      <c r="J1005" s="3">
        <v>-0.0014795144088566303</v>
      </c>
    </row>
    <row r="1006">
      <c r="A1006" s="2">
        <v>74.273590087890625</v>
      </c>
      <c r="B1006" s="2">
        <v>0.78468453884124756</v>
      </c>
      <c r="E1006" s="2">
        <v>74.148918151855469</v>
      </c>
      <c r="F1006" s="2">
        <v>0.78468948602676392</v>
      </c>
      <c r="I1006" s="2">
        <v>74.148918151855469</v>
      </c>
      <c r="J1006" s="3">
        <v>-0.001396063482388854</v>
      </c>
    </row>
    <row r="1007">
      <c r="A1007" s="2">
        <v>74.360610961914063</v>
      </c>
      <c r="B1007" s="2">
        <v>0.78447282314300537</v>
      </c>
      <c r="E1007" s="2">
        <v>74.2029037475586</v>
      </c>
      <c r="F1007" s="2">
        <v>0.78468060493469238</v>
      </c>
      <c r="I1007" s="2">
        <v>74.2029037475586</v>
      </c>
      <c r="J1007" s="3">
        <v>-0.0013130869483575225</v>
      </c>
    </row>
    <row r="1008">
      <c r="A1008" s="2">
        <v>74.384445190429688</v>
      </c>
      <c r="B1008" s="2">
        <v>0.78472566604614258</v>
      </c>
      <c r="E1008" s="2">
        <v>74.256889343261719</v>
      </c>
      <c r="F1008" s="2">
        <v>0.78467720746994019</v>
      </c>
      <c r="I1008" s="2">
        <v>74.256889343261719</v>
      </c>
      <c r="J1008" s="3">
        <v>-0.0012306761927902699</v>
      </c>
    </row>
    <row r="1009">
      <c r="A1009" s="2">
        <v>74.475799560546875</v>
      </c>
      <c r="B1009" s="2">
        <v>0.78408646583557129</v>
      </c>
      <c r="E1009" s="2">
        <v>74.310874938964844</v>
      </c>
      <c r="F1009" s="2">
        <v>0.78467917442321777</v>
      </c>
      <c r="I1009" s="2">
        <v>74.310874938964844</v>
      </c>
      <c r="J1009" s="3">
        <v>-0.0011489302851259708</v>
      </c>
    </row>
    <row r="1010">
      <c r="A1010" s="2">
        <v>74.498428344726563</v>
      </c>
      <c r="B1010" s="2">
        <v>0.78517276048660278</v>
      </c>
      <c r="E1010" s="2">
        <v>74.364860534667969</v>
      </c>
      <c r="F1010" s="2">
        <v>0.784686267375946</v>
      </c>
      <c r="I1010" s="2">
        <v>74.364860534667969</v>
      </c>
      <c r="J1010" s="3">
        <v>-0.0010679448023438454</v>
      </c>
    </row>
    <row r="1011">
      <c r="A1011" s="2">
        <v>74.583122253417969</v>
      </c>
      <c r="B1011" s="2">
        <v>0.78426814079284668</v>
      </c>
      <c r="E1011" s="2">
        <v>74.418853759765625</v>
      </c>
      <c r="F1011" s="2">
        <v>0.7846982479095459</v>
      </c>
      <c r="I1011" s="2">
        <v>74.418853759765625</v>
      </c>
      <c r="J1011" s="3">
        <v>-0.0009877991396933794</v>
      </c>
    </row>
    <row r="1012">
      <c r="A1012" s="2">
        <v>74.606246948242188</v>
      </c>
      <c r="B1012" s="2">
        <v>0.78408533334732056</v>
      </c>
      <c r="E1012" s="2">
        <v>74.47283935546875</v>
      </c>
      <c r="F1012" s="2">
        <v>0.78471481800079346</v>
      </c>
      <c r="I1012" s="2">
        <v>74.47283935546875</v>
      </c>
      <c r="J1012" s="3">
        <v>-0.00090860185446217656</v>
      </c>
    </row>
    <row r="1013">
      <c r="A1013" s="2">
        <v>74.693901062011719</v>
      </c>
      <c r="B1013" s="2">
        <v>0.78410476446151733</v>
      </c>
      <c r="E1013" s="2">
        <v>74.526824951171875</v>
      </c>
      <c r="F1013" s="2">
        <v>0.78473597764968872</v>
      </c>
      <c r="I1013" s="2">
        <v>74.526824951171875</v>
      </c>
      <c r="J1013" s="3">
        <v>-0.00083042198093608022</v>
      </c>
    </row>
    <row r="1014">
      <c r="A1014" s="2">
        <v>74.7170181274414</v>
      </c>
      <c r="B1014" s="2">
        <v>0.78528875112533569</v>
      </c>
      <c r="E1014" s="2">
        <v>74.580810546875</v>
      </c>
      <c r="F1014" s="2">
        <v>0.78476113080978394</v>
      </c>
      <c r="I1014" s="2">
        <v>74.580810546875</v>
      </c>
      <c r="J1014" s="3">
        <v>-0.00075333437416702509</v>
      </c>
    </row>
    <row r="1015">
      <c r="A1015" s="2">
        <v>74.802970886230469</v>
      </c>
      <c r="B1015" s="2">
        <v>0.7874419093132019</v>
      </c>
      <c r="E1015" s="2">
        <v>74.634796142578125</v>
      </c>
      <c r="F1015" s="2">
        <v>0.78478986024856567</v>
      </c>
      <c r="I1015" s="2">
        <v>74.634796142578125</v>
      </c>
      <c r="J1015" s="3">
        <v>-0.00067740847589448094</v>
      </c>
    </row>
    <row r="1016">
      <c r="A1016" s="2">
        <v>74.826957702636719</v>
      </c>
      <c r="B1016" s="2">
        <v>0.78527837991714478</v>
      </c>
      <c r="E1016" s="2">
        <v>74.688789367675781</v>
      </c>
      <c r="F1016" s="2">
        <v>0.78482151031494141</v>
      </c>
      <c r="I1016" s="2">
        <v>74.688789367675781</v>
      </c>
      <c r="J1016" s="3">
        <v>-0.00060269772075116634</v>
      </c>
    </row>
    <row r="1017">
      <c r="A1017" s="2">
        <v>74.913330078125</v>
      </c>
      <c r="B1017" s="2">
        <v>0.78549045324325562</v>
      </c>
      <c r="E1017" s="2">
        <v>74.7427749633789</v>
      </c>
      <c r="F1017" s="2">
        <v>0.78485548496246338</v>
      </c>
      <c r="I1017" s="2">
        <v>74.7427749633789</v>
      </c>
      <c r="J1017" s="3">
        <v>-0.00052928226068615913</v>
      </c>
    </row>
    <row r="1018">
      <c r="A1018" s="2">
        <v>74.937835693359375</v>
      </c>
      <c r="B1018" s="2">
        <v>0.78340953588485718</v>
      </c>
      <c r="E1018" s="2">
        <v>74.796760559082031</v>
      </c>
      <c r="F1018" s="2">
        <v>0.78489124774932861</v>
      </c>
      <c r="I1018" s="2">
        <v>74.796760559082031</v>
      </c>
      <c r="J1018" s="3">
        <v>-0.00045720490743406117</v>
      </c>
    </row>
    <row r="1019">
      <c r="A1019" s="2">
        <v>75.02178955078125</v>
      </c>
      <c r="B1019" s="2">
        <v>0.78472614288330078</v>
      </c>
      <c r="E1019" s="2">
        <v>74.850746154785156</v>
      </c>
      <c r="F1019" s="2">
        <v>0.7849280834197998</v>
      </c>
      <c r="I1019" s="2">
        <v>74.850746154785156</v>
      </c>
      <c r="J1019" s="3">
        <v>-0.00038651368231512606</v>
      </c>
    </row>
    <row r="1020">
      <c r="A1020" s="2">
        <v>75.045295715332031</v>
      </c>
      <c r="B1020" s="2">
        <v>0.78564620018005371</v>
      </c>
      <c r="E1020" s="2">
        <v>74.904731750488281</v>
      </c>
      <c r="F1020" s="2">
        <v>0.784965455532074</v>
      </c>
      <c r="I1020" s="2">
        <v>74.904731750488281</v>
      </c>
      <c r="J1020" s="3">
        <v>-0.00031725148437544703</v>
      </c>
    </row>
    <row r="1021">
      <c r="A1021" s="2">
        <v>75.133735656738281</v>
      </c>
      <c r="B1021" s="2">
        <v>0.784707248210907</v>
      </c>
      <c r="E1021" s="2">
        <v>74.958724975585938</v>
      </c>
      <c r="F1021" s="2">
        <v>0.78500276803970337</v>
      </c>
      <c r="I1021" s="2">
        <v>74.958724975585938</v>
      </c>
      <c r="J1021" s="3">
        <v>-0.00024944671895354986</v>
      </c>
    </row>
    <row r="1022">
      <c r="A1022" s="2">
        <v>75.1581039428711</v>
      </c>
      <c r="B1022" s="2">
        <v>0.78351765871047974</v>
      </c>
      <c r="E1022" s="2">
        <v>75.012710571289063</v>
      </c>
      <c r="F1022" s="2">
        <v>0.78503990173339844</v>
      </c>
      <c r="I1022" s="2">
        <v>75.012710571289063</v>
      </c>
      <c r="J1022" s="3">
        <v>-0.00018315123452339321</v>
      </c>
    </row>
    <row r="1023">
      <c r="A1023" s="2">
        <v>75.242599487304688</v>
      </c>
      <c r="B1023" s="2">
        <v>0.78516519069671631</v>
      </c>
      <c r="E1023" s="2">
        <v>75.066696166992188</v>
      </c>
      <c r="F1023" s="2">
        <v>0.78507667779922485</v>
      </c>
      <c r="I1023" s="2">
        <v>75.066696166992188</v>
      </c>
      <c r="J1023" s="3">
        <v>-0.00011838324280688539</v>
      </c>
    </row>
    <row r="1024">
      <c r="A1024" s="2">
        <v>75.266372680664063</v>
      </c>
      <c r="B1024" s="2">
        <v>0.78457224369049072</v>
      </c>
      <c r="E1024" s="2">
        <v>75.120681762695313</v>
      </c>
      <c r="F1024" s="2">
        <v>0.78511309623718262</v>
      </c>
      <c r="I1024" s="2">
        <v>75.120681762695313</v>
      </c>
      <c r="J1024" s="3">
        <v>-5.5165735830087215E-05</v>
      </c>
    </row>
    <row r="1025">
      <c r="A1025" s="2">
        <v>75.352142333984375</v>
      </c>
      <c r="B1025" s="2">
        <v>0.78526145219802856</v>
      </c>
      <c r="E1025" s="2">
        <v>75.174667358398438</v>
      </c>
      <c r="F1025" s="2">
        <v>0.7851492166519165</v>
      </c>
      <c r="I1025" s="2">
        <v>75.174667358398438</v>
      </c>
      <c r="J1025" s="3">
        <v>6.4831501731532626E-06</v>
      </c>
    </row>
    <row r="1026">
      <c r="A1026" s="2">
        <v>75.378593444824219</v>
      </c>
      <c r="B1026" s="2">
        <v>0.78607684373855591</v>
      </c>
      <c r="E1026" s="2">
        <v>75.2286605834961</v>
      </c>
      <c r="F1026" s="2">
        <v>0.78518515825271606</v>
      </c>
      <c r="I1026" s="2">
        <v>75.2286605834961</v>
      </c>
      <c r="J1026" s="3">
        <v>6.6558604885358363E-05</v>
      </c>
    </row>
    <row r="1027">
      <c r="A1027" s="2">
        <v>75.466392517089844</v>
      </c>
      <c r="B1027" s="2">
        <v>0.78471857309341431</v>
      </c>
      <c r="E1027" s="2">
        <v>75.282646179199219</v>
      </c>
      <c r="F1027" s="2">
        <v>0.7852211594581604</v>
      </c>
      <c r="I1027" s="2">
        <v>75.282646179199219</v>
      </c>
      <c r="J1027" s="3">
        <v>0.00012503548350650817</v>
      </c>
    </row>
    <row r="1028">
      <c r="A1028" s="2">
        <v>75.4897689819336</v>
      </c>
      <c r="B1028" s="2">
        <v>0.785709798336029</v>
      </c>
      <c r="E1028" s="2">
        <v>75.336631774902344</v>
      </c>
      <c r="F1028" s="2">
        <v>0.78525716066360474</v>
      </c>
      <c r="I1028" s="2">
        <v>75.336631774902344</v>
      </c>
      <c r="J1028" s="3">
        <v>0.00018191909475717694</v>
      </c>
    </row>
    <row r="1029">
      <c r="A1029" s="2">
        <v>75.5754623413086</v>
      </c>
      <c r="B1029" s="2">
        <v>0.7845759391784668</v>
      </c>
      <c r="E1029" s="2">
        <v>75.390617370605469</v>
      </c>
      <c r="F1029" s="2">
        <v>0.78529322147369385</v>
      </c>
      <c r="I1029" s="2">
        <v>75.390617370605469</v>
      </c>
      <c r="J1029" s="3">
        <v>0.00023721074103377759</v>
      </c>
    </row>
    <row r="1030">
      <c r="A1030" s="2">
        <v>75.600746154785156</v>
      </c>
      <c r="B1030" s="2">
        <v>0.78592801094055176</v>
      </c>
      <c r="E1030" s="2">
        <v>75.4446029663086</v>
      </c>
      <c r="F1030" s="2">
        <v>0.78532934188842773</v>
      </c>
      <c r="I1030" s="2">
        <v>75.4446029663086</v>
      </c>
      <c r="J1030" s="3">
        <v>0.00029091638862155378</v>
      </c>
    </row>
    <row r="1031">
      <c r="A1031" s="2">
        <v>75.684967041015625</v>
      </c>
      <c r="B1031" s="2">
        <v>0.78799134492874146</v>
      </c>
      <c r="E1031" s="2">
        <v>75.49859619140625</v>
      </c>
      <c r="F1031" s="2">
        <v>0.785365641117096</v>
      </c>
      <c r="I1031" s="2">
        <v>75.49859619140625</v>
      </c>
      <c r="J1031" s="3">
        <v>0.00034305406734347343</v>
      </c>
    </row>
    <row r="1032">
      <c r="A1032" s="2">
        <v>75.707893371582031</v>
      </c>
      <c r="B1032" s="2">
        <v>0.78551214933395386</v>
      </c>
      <c r="E1032" s="2">
        <v>75.552581787109375</v>
      </c>
      <c r="F1032" s="2">
        <v>0.785402238368988</v>
      </c>
      <c r="I1032" s="2">
        <v>75.552581787109375</v>
      </c>
      <c r="J1032" s="3">
        <v>0.00039362418465316296</v>
      </c>
    </row>
    <row r="1033">
      <c r="A1033" s="2">
        <v>75.792472839355469</v>
      </c>
      <c r="B1033" s="2">
        <v>0.78580093383789063</v>
      </c>
      <c r="E1033" s="2">
        <v>75.6065673828125</v>
      </c>
      <c r="F1033" s="2">
        <v>0.78543931245803833</v>
      </c>
      <c r="I1033" s="2">
        <v>75.6065673828125</v>
      </c>
      <c r="J1033" s="3">
        <v>0.00044265331234782934</v>
      </c>
    </row>
    <row r="1034">
      <c r="A1034" s="2">
        <v>75.819091796875</v>
      </c>
      <c r="B1034" s="2">
        <v>0.78497248888015747</v>
      </c>
      <c r="E1034" s="2">
        <v>75.660552978515625</v>
      </c>
      <c r="F1034" s="2">
        <v>0.7854769229888916</v>
      </c>
      <c r="I1034" s="2">
        <v>75.660552978515625</v>
      </c>
      <c r="J1034" s="3">
        <v>0.00049016484990715981</v>
      </c>
    </row>
    <row r="1035">
      <c r="A1035" s="2">
        <v>75.906806945800781</v>
      </c>
      <c r="B1035" s="2">
        <v>0.78538781404495239</v>
      </c>
      <c r="E1035" s="2">
        <v>75.71453857421875</v>
      </c>
      <c r="F1035" s="2">
        <v>0.7855154275894165</v>
      </c>
      <c r="I1035" s="2">
        <v>75.71453857421875</v>
      </c>
      <c r="J1035" s="3">
        <v>0.00053618679521605372</v>
      </c>
    </row>
    <row r="1036">
      <c r="A1036" s="2">
        <v>75.929283142089844</v>
      </c>
      <c r="B1036" s="2">
        <v>0.78582054376602173</v>
      </c>
      <c r="E1036" s="2">
        <v>75.7685317993164</v>
      </c>
      <c r="F1036" s="2">
        <v>0.78555488586425781</v>
      </c>
      <c r="I1036" s="2">
        <v>75.7685317993164</v>
      </c>
      <c r="J1036" s="3">
        <v>0.00058075797278434038</v>
      </c>
    </row>
    <row r="1037">
      <c r="A1037" s="2">
        <v>76.015190124511719</v>
      </c>
      <c r="B1037" s="2">
        <v>0.78631055355072021</v>
      </c>
      <c r="E1037" s="2">
        <v>75.822517395019531</v>
      </c>
      <c r="F1037" s="2">
        <v>0.78559547662734985</v>
      </c>
      <c r="I1037" s="2">
        <v>75.822517395019531</v>
      </c>
      <c r="J1037" s="3">
        <v>0.00062390294624492526</v>
      </c>
    </row>
    <row r="1038">
      <c r="A1038" s="2">
        <v>76.041290283203125</v>
      </c>
      <c r="B1038" s="2">
        <v>0.78549081087112427</v>
      </c>
      <c r="E1038" s="2">
        <v>75.876502990722656</v>
      </c>
      <c r="F1038" s="2">
        <v>0.7856372594833374</v>
      </c>
      <c r="I1038" s="2">
        <v>75.876502990722656</v>
      </c>
      <c r="J1038" s="3">
        <v>0.00066566932946443558</v>
      </c>
    </row>
    <row r="1039">
      <c r="A1039" s="2">
        <v>76.128707885742188</v>
      </c>
      <c r="B1039" s="2">
        <v>0.78476202487945557</v>
      </c>
      <c r="E1039" s="2">
        <v>75.930488586425781</v>
      </c>
      <c r="F1039" s="2">
        <v>0.78568047285079956</v>
      </c>
      <c r="I1039" s="2">
        <v>75.930488586425781</v>
      </c>
      <c r="J1039" s="3">
        <v>0.0007061019423417747</v>
      </c>
    </row>
    <row r="1040">
      <c r="A1040" s="2">
        <v>76.151893615722656</v>
      </c>
      <c r="B1040" s="2">
        <v>0.78607338666915894</v>
      </c>
      <c r="E1040" s="2">
        <v>75.9844741821289</v>
      </c>
      <c r="F1040" s="2">
        <v>0.78572553396224976</v>
      </c>
      <c r="I1040" s="2">
        <v>75.9844741821289</v>
      </c>
      <c r="J1040" s="3">
        <v>0.00074524793308228254</v>
      </c>
    </row>
    <row r="1041">
      <c r="A1041" s="2">
        <v>76.238761901855469</v>
      </c>
      <c r="B1041" s="2">
        <v>0.786018967628479</v>
      </c>
      <c r="E1041" s="2">
        <v>76.038467407226563</v>
      </c>
      <c r="F1041" s="2">
        <v>0.78577268123626709</v>
      </c>
      <c r="I1041" s="2">
        <v>76.038467407226563</v>
      </c>
      <c r="J1041" s="3">
        <v>0.00078316126018762589</v>
      </c>
    </row>
    <row r="1042">
      <c r="A1042" s="2">
        <v>76.265045166015625</v>
      </c>
      <c r="B1042" s="2">
        <v>0.78537207841873169</v>
      </c>
      <c r="E1042" s="2">
        <v>76.092453002929688</v>
      </c>
      <c r="F1042" s="2">
        <v>0.78582215309143066</v>
      </c>
      <c r="I1042" s="2">
        <v>76.092453002929688</v>
      </c>
      <c r="J1042" s="3">
        <v>0.00081988080637529492</v>
      </c>
    </row>
    <row r="1043">
      <c r="A1043" s="2">
        <v>76.351982116699219</v>
      </c>
      <c r="B1043" s="2">
        <v>0.78659218549728394</v>
      </c>
      <c r="E1043" s="2">
        <v>76.146438598632813</v>
      </c>
      <c r="F1043" s="2">
        <v>0.78587400913238525</v>
      </c>
      <c r="I1043" s="2">
        <v>76.146438598632813</v>
      </c>
      <c r="J1043" s="3">
        <v>0.000855462159961462</v>
      </c>
    </row>
    <row r="1044">
      <c r="A1044" s="2">
        <v>76.375106811523438</v>
      </c>
      <c r="B1044" s="2">
        <v>0.78487783670425415</v>
      </c>
      <c r="E1044" s="2">
        <v>76.200424194335938</v>
      </c>
      <c r="F1044" s="2">
        <v>0.78592813014984131</v>
      </c>
      <c r="I1044" s="2">
        <v>76.200424194335938</v>
      </c>
      <c r="J1044" s="3">
        <v>0.00088995607802644372</v>
      </c>
    </row>
    <row r="1045">
      <c r="A1045" s="2">
        <v>76.461601257324219</v>
      </c>
      <c r="B1045" s="2">
        <v>0.7871551513671875</v>
      </c>
      <c r="E1045" s="2">
        <v>76.254409790039063</v>
      </c>
      <c r="F1045" s="2">
        <v>0.78598451614379883</v>
      </c>
      <c r="I1045" s="2">
        <v>76.254409790039063</v>
      </c>
      <c r="J1045" s="3">
        <v>0.000923413725104183</v>
      </c>
    </row>
    <row r="1046">
      <c r="A1046" s="2">
        <v>76.487876892089844</v>
      </c>
      <c r="B1046" s="2">
        <v>0.785593569278717</v>
      </c>
      <c r="E1046" s="2">
        <v>76.308403015136719</v>
      </c>
      <c r="F1046" s="2">
        <v>0.78604280948638916</v>
      </c>
      <c r="I1046" s="2">
        <v>76.308403015136719</v>
      </c>
      <c r="J1046" s="3">
        <v>0.00095589121337980032</v>
      </c>
    </row>
    <row r="1047">
      <c r="A1047" s="2">
        <v>76.576057434082031</v>
      </c>
      <c r="B1047" s="2">
        <v>0.78645223379135132</v>
      </c>
      <c r="E1047" s="2">
        <v>76.362388610839844</v>
      </c>
      <c r="F1047" s="2">
        <v>0.7861025333404541</v>
      </c>
      <c r="I1047" s="2">
        <v>76.362388610839844</v>
      </c>
      <c r="J1047" s="3">
        <v>0.00098743103444576263</v>
      </c>
    </row>
    <row r="1048">
      <c r="A1048" s="2">
        <v>76.5986328125</v>
      </c>
      <c r="B1048" s="2">
        <v>0.786350667476654</v>
      </c>
      <c r="E1048" s="2">
        <v>76.416374206542969</v>
      </c>
      <c r="F1048" s="2">
        <v>0.78616321086883545</v>
      </c>
      <c r="I1048" s="2">
        <v>76.416374206542969</v>
      </c>
      <c r="J1048" s="3">
        <v>0.0010180894751101732</v>
      </c>
    </row>
    <row r="1049">
      <c r="A1049" s="2">
        <v>76.6834487915039</v>
      </c>
      <c r="B1049" s="2">
        <v>0.78486686944961548</v>
      </c>
      <c r="E1049" s="2">
        <v>76.4703598022461</v>
      </c>
      <c r="F1049" s="2">
        <v>0.78622478246688843</v>
      </c>
      <c r="I1049" s="2">
        <v>76.4703598022461</v>
      </c>
      <c r="J1049" s="3">
        <v>0.0010479176416993141</v>
      </c>
    </row>
    <row r="1050">
      <c r="A1050" s="2">
        <v>76.709365844726563</v>
      </c>
      <c r="B1050" s="2">
        <v>0.785629391670227</v>
      </c>
      <c r="E1050" s="2">
        <v>76.524345397949219</v>
      </c>
      <c r="F1050" s="2">
        <v>0.78628712892532349</v>
      </c>
      <c r="I1050" s="2">
        <v>76.524345397949219</v>
      </c>
      <c r="J1050" s="3">
        <v>0.0010769657092168927</v>
      </c>
    </row>
    <row r="1051">
      <c r="A1051" s="2">
        <v>76.793685913085938</v>
      </c>
      <c r="B1051" s="2">
        <v>0.78643423318862915</v>
      </c>
      <c r="E1051" s="2">
        <v>76.578338623046875</v>
      </c>
      <c r="F1051" s="2">
        <v>0.7863503098487854</v>
      </c>
      <c r="I1051" s="2">
        <v>76.578338623046875</v>
      </c>
      <c r="J1051" s="3">
        <v>0.0011052866466343403</v>
      </c>
    </row>
    <row r="1052">
      <c r="A1052" s="2">
        <v>76.816780090332031</v>
      </c>
      <c r="B1052" s="2">
        <v>0.78801918029785156</v>
      </c>
      <c r="E1052" s="2">
        <v>76.63232421875</v>
      </c>
      <c r="F1052" s="2">
        <v>0.78641432523727417</v>
      </c>
      <c r="I1052" s="2">
        <v>76.63232421875</v>
      </c>
      <c r="J1052" s="3">
        <v>0.0011329202679917216</v>
      </c>
    </row>
    <row r="1053">
      <c r="A1053" s="2">
        <v>76.906845092773438</v>
      </c>
      <c r="B1053" s="2">
        <v>0.78639698028564453</v>
      </c>
      <c r="E1053" s="2">
        <v>76.686309814453125</v>
      </c>
      <c r="F1053" s="2">
        <v>0.78647935390472412</v>
      </c>
      <c r="I1053" s="2">
        <v>76.686309814453125</v>
      </c>
      <c r="J1053" s="3">
        <v>0.0011599175631999969</v>
      </c>
    </row>
    <row r="1054">
      <c r="A1054" s="2">
        <v>76.9301986694336</v>
      </c>
      <c r="B1054" s="2">
        <v>0.78743422031402588</v>
      </c>
      <c r="E1054" s="2">
        <v>76.74029541015625</v>
      </c>
      <c r="F1054" s="2">
        <v>0.78654557466506958</v>
      </c>
      <c r="I1054" s="2">
        <v>76.74029541015625</v>
      </c>
      <c r="J1054" s="3">
        <v>0.0011863243998959661</v>
      </c>
    </row>
    <row r="1055">
      <c r="A1055" s="2">
        <v>77.016510009765625</v>
      </c>
      <c r="B1055" s="2">
        <v>0.78654378652572632</v>
      </c>
      <c r="E1055" s="2">
        <v>76.794281005859375</v>
      </c>
      <c r="F1055" s="2">
        <v>0.7866133451461792</v>
      </c>
      <c r="I1055" s="2">
        <v>76.794281005859375</v>
      </c>
      <c r="J1055" s="3">
        <v>0.0012121850159019232</v>
      </c>
    </row>
    <row r="1056">
      <c r="A1056" s="2">
        <v>77.039764404296875</v>
      </c>
      <c r="B1056" s="2">
        <v>0.786608099937439</v>
      </c>
      <c r="E1056" s="2">
        <v>76.848274230957031</v>
      </c>
      <c r="F1056" s="2">
        <v>0.78668290376663208</v>
      </c>
      <c r="I1056" s="2">
        <v>76.848274230957031</v>
      </c>
      <c r="J1056" s="3">
        <v>0.0012375459773465991</v>
      </c>
    </row>
    <row r="1057">
      <c r="A1057" s="2">
        <v>77.128379821777344</v>
      </c>
      <c r="B1057" s="2">
        <v>0.78695160150527954</v>
      </c>
      <c r="E1057" s="2">
        <v>76.902259826660156</v>
      </c>
      <c r="F1057" s="2">
        <v>0.78675448894500732</v>
      </c>
      <c r="I1057" s="2">
        <v>76.902259826660156</v>
      </c>
      <c r="J1057" s="3">
        <v>0.0012624405790120363</v>
      </c>
    </row>
    <row r="1058">
      <c r="A1058" s="2">
        <v>77.151016235351563</v>
      </c>
      <c r="B1058" s="2">
        <v>0.78695017099380493</v>
      </c>
      <c r="E1058" s="2">
        <v>76.956245422363281</v>
      </c>
      <c r="F1058" s="2">
        <v>0.78682821989059448</v>
      </c>
      <c r="I1058" s="2">
        <v>76.956245422363281</v>
      </c>
      <c r="J1058" s="3">
        <v>0.0012869109632447362</v>
      </c>
    </row>
    <row r="1059">
      <c r="A1059" s="2">
        <v>77.235313415527344</v>
      </c>
      <c r="B1059" s="2">
        <v>0.7876741886138916</v>
      </c>
      <c r="E1059" s="2">
        <v>77.0102310180664</v>
      </c>
      <c r="F1059" s="2">
        <v>0.78690391778945923</v>
      </c>
      <c r="I1059" s="2">
        <v>77.0102310180664</v>
      </c>
      <c r="J1059" s="3">
        <v>0.0013109934516251087</v>
      </c>
    </row>
    <row r="1060">
      <c r="A1060" s="2">
        <v>77.2593002319336</v>
      </c>
      <c r="B1060" s="2">
        <v>0.78652864694595337</v>
      </c>
      <c r="E1060" s="2">
        <v>77.064216613769531</v>
      </c>
      <c r="F1060" s="2">
        <v>0.78698164224624634</v>
      </c>
      <c r="I1060" s="2">
        <v>77.064216613769531</v>
      </c>
      <c r="J1060" s="3">
        <v>0.0013347227359190583</v>
      </c>
    </row>
    <row r="1061">
      <c r="A1061" s="2">
        <v>77.349937438964844</v>
      </c>
      <c r="B1061" s="2">
        <v>0.7876739501953125</v>
      </c>
      <c r="E1061" s="2">
        <v>77.118209838867188</v>
      </c>
      <c r="F1061" s="2">
        <v>0.787061333656311</v>
      </c>
      <c r="I1061" s="2">
        <v>77.118209838867188</v>
      </c>
      <c r="J1061" s="3">
        <v>0.001358135836198926</v>
      </c>
    </row>
    <row r="1062">
      <c r="A1062" s="2">
        <v>77.372894287109375</v>
      </c>
      <c r="B1062" s="2">
        <v>0.786872386932373</v>
      </c>
      <c r="E1062" s="2">
        <v>77.172195434570313</v>
      </c>
      <c r="F1062" s="2">
        <v>0.78714275360107422</v>
      </c>
      <c r="I1062" s="2">
        <v>77.172195434570313</v>
      </c>
      <c r="J1062" s="3">
        <v>0.0013812589459121227</v>
      </c>
    </row>
    <row r="1063">
      <c r="A1063" s="2">
        <v>77.458938598632813</v>
      </c>
      <c r="B1063" s="2">
        <v>0.78978610038757324</v>
      </c>
      <c r="E1063" s="2">
        <v>77.226181030273438</v>
      </c>
      <c r="F1063" s="2">
        <v>0.787225604057312</v>
      </c>
      <c r="I1063" s="2">
        <v>77.226181030273438</v>
      </c>
      <c r="J1063" s="3">
        <v>0.0014041269896551967</v>
      </c>
    </row>
    <row r="1064">
      <c r="A1064" s="2">
        <v>77.482025146484375</v>
      </c>
      <c r="B1064" s="2">
        <v>0.78762805461883545</v>
      </c>
      <c r="E1064" s="2">
        <v>77.280166625976563</v>
      </c>
      <c r="F1064" s="2">
        <v>0.78730940818786621</v>
      </c>
      <c r="I1064" s="2">
        <v>77.280166625976563</v>
      </c>
      <c r="J1064" s="3">
        <v>0.001426770118996501</v>
      </c>
    </row>
    <row r="1065">
      <c r="A1065" s="2">
        <v>77.568084716796875</v>
      </c>
      <c r="B1065" s="2">
        <v>0.78740811347961426</v>
      </c>
      <c r="E1065" s="2">
        <v>77.334152221679688</v>
      </c>
      <c r="F1065" s="2">
        <v>0.78739398717880249</v>
      </c>
      <c r="I1065" s="2">
        <v>77.334152221679688</v>
      </c>
      <c r="J1065" s="3">
        <v>0.0014492166228592396</v>
      </c>
    </row>
    <row r="1066">
      <c r="A1066" s="2">
        <v>77.590461730957031</v>
      </c>
      <c r="B1066" s="2">
        <v>0.78747254610061646</v>
      </c>
      <c r="E1066" s="2">
        <v>77.388145446777344</v>
      </c>
      <c r="F1066" s="2">
        <v>0.78747916221618652</v>
      </c>
      <c r="I1066" s="2">
        <v>77.388145446777344</v>
      </c>
      <c r="J1066" s="3">
        <v>0.0014714956050738692</v>
      </c>
    </row>
    <row r="1067">
      <c r="A1067" s="2">
        <v>77.677650451660156</v>
      </c>
      <c r="B1067" s="2">
        <v>0.787887454032898</v>
      </c>
      <c r="E1067" s="2">
        <v>77.442131042480469</v>
      </c>
      <c r="F1067" s="2">
        <v>0.78756493330001831</v>
      </c>
      <c r="I1067" s="2">
        <v>77.442131042480469</v>
      </c>
      <c r="J1067" s="3">
        <v>0.0014936249935999513</v>
      </c>
    </row>
    <row r="1068">
      <c r="A1068" s="2">
        <v>77.701087951660156</v>
      </c>
      <c r="B1068" s="2">
        <v>0.78745216131210327</v>
      </c>
      <c r="E1068" s="2">
        <v>77.4961166381836</v>
      </c>
      <c r="F1068" s="2">
        <v>0.7876514196395874</v>
      </c>
      <c r="I1068" s="2">
        <v>77.4961166381836</v>
      </c>
      <c r="J1068" s="3">
        <v>0.0015156303998082876</v>
      </c>
    </row>
    <row r="1069">
      <c r="A1069" s="2">
        <v>77.791419982910156</v>
      </c>
      <c r="B1069" s="2">
        <v>0.78895962238311768</v>
      </c>
      <c r="E1069" s="2">
        <v>77.550102233886719</v>
      </c>
      <c r="F1069" s="2">
        <v>0.787738561630249</v>
      </c>
      <c r="I1069" s="2">
        <v>77.550102233886719</v>
      </c>
      <c r="J1069" s="3">
        <v>0.0015375320799648762</v>
      </c>
    </row>
    <row r="1070">
      <c r="A1070" s="2">
        <v>77.815635681152344</v>
      </c>
      <c r="B1070" s="2">
        <v>0.78795552253723145</v>
      </c>
      <c r="E1070" s="2">
        <v>77.604087829589844</v>
      </c>
      <c r="F1070" s="2">
        <v>0.787826657295227</v>
      </c>
      <c r="I1070" s="2">
        <v>77.604087829589844</v>
      </c>
      <c r="J1070" s="3">
        <v>0.0015593490097671747</v>
      </c>
    </row>
    <row r="1071">
      <c r="A1071" s="2">
        <v>77.901069641113281</v>
      </c>
      <c r="B1071" s="2">
        <v>0.789879560470581</v>
      </c>
      <c r="E1071" s="2">
        <v>77.6580810546875</v>
      </c>
      <c r="F1071" s="2">
        <v>0.787915825843811</v>
      </c>
      <c r="I1071" s="2">
        <v>77.6580810546875</v>
      </c>
      <c r="J1071" s="3">
        <v>0.001581101561896503</v>
      </c>
    </row>
    <row r="1072">
      <c r="A1072" s="2">
        <v>77.923744201660156</v>
      </c>
      <c r="B1072" s="2">
        <v>0.78803300857543945</v>
      </c>
      <c r="E1072" s="2">
        <v>77.712066650390625</v>
      </c>
      <c r="F1072" s="2">
        <v>0.7880062460899353</v>
      </c>
      <c r="I1072" s="2">
        <v>77.712066650390625</v>
      </c>
      <c r="J1072" s="3">
        <v>0.0016027991659939289</v>
      </c>
    </row>
    <row r="1073">
      <c r="A1073" s="2">
        <v>78.013702392578125</v>
      </c>
      <c r="B1073" s="2">
        <v>0.78794115781784058</v>
      </c>
      <c r="E1073" s="2">
        <v>77.76605224609375</v>
      </c>
      <c r="F1073" s="2">
        <v>0.7880975604057312</v>
      </c>
      <c r="I1073" s="2">
        <v>77.76605224609375</v>
      </c>
      <c r="J1073" s="3">
        <v>0.0016244589351117611</v>
      </c>
    </row>
    <row r="1074">
      <c r="A1074" s="2">
        <v>78.036689758300781</v>
      </c>
      <c r="B1074" s="2">
        <v>0.78820538520812988</v>
      </c>
      <c r="E1074" s="2">
        <v>77.820037841796875</v>
      </c>
      <c r="F1074" s="2">
        <v>0.78818953037261963</v>
      </c>
      <c r="I1074" s="2">
        <v>77.820037841796875</v>
      </c>
      <c r="J1074" s="3">
        <v>0.001646092627197504</v>
      </c>
    </row>
    <row r="1075">
      <c r="A1075" s="2">
        <v>78.124504089355469</v>
      </c>
      <c r="B1075" s="2">
        <v>0.78909504413604736</v>
      </c>
      <c r="E1075" s="2">
        <v>77.8740234375</v>
      </c>
      <c r="F1075" s="2">
        <v>0.78828161954879761</v>
      </c>
      <c r="I1075" s="2">
        <v>77.8740234375</v>
      </c>
      <c r="J1075" s="3">
        <v>0.0016677103703841567</v>
      </c>
    </row>
    <row r="1076">
      <c r="A1076" s="2">
        <v>78.147575378417969</v>
      </c>
      <c r="B1076" s="2">
        <v>0.78862905502319336</v>
      </c>
      <c r="E1076" s="2">
        <v>77.928016662597656</v>
      </c>
      <c r="F1076" s="2">
        <v>0.78837329149246216</v>
      </c>
      <c r="I1076" s="2">
        <v>77.928016662597656</v>
      </c>
      <c r="J1076" s="3">
        <v>0.0016893234569579363</v>
      </c>
    </row>
    <row r="1077">
      <c r="A1077" s="2">
        <v>78.236930847167969</v>
      </c>
      <c r="B1077" s="2">
        <v>0.78952687978744507</v>
      </c>
      <c r="E1077" s="2">
        <v>77.982002258300781</v>
      </c>
      <c r="F1077" s="2">
        <v>0.78846418857574463</v>
      </c>
      <c r="I1077" s="2">
        <v>77.982002258300781</v>
      </c>
      <c r="J1077" s="3">
        <v>0.0017109328182414174</v>
      </c>
    </row>
    <row r="1078">
      <c r="A1078" s="2">
        <v>78.259796142578125</v>
      </c>
      <c r="B1078" s="2">
        <v>0.78810209035873413</v>
      </c>
      <c r="E1078" s="2">
        <v>78.0359878540039</v>
      </c>
      <c r="F1078" s="2">
        <v>0.78855419158935547</v>
      </c>
      <c r="I1078" s="2">
        <v>78.0359878540039</v>
      </c>
      <c r="J1078" s="3">
        <v>0.001732546603307128</v>
      </c>
    </row>
    <row r="1079">
      <c r="A1079" s="2">
        <v>78.347206115722656</v>
      </c>
      <c r="B1079" s="2">
        <v>0.79005098342895508</v>
      </c>
      <c r="E1079" s="2">
        <v>78.089973449707031</v>
      </c>
      <c r="F1079" s="2">
        <v>0.7886432409286499</v>
      </c>
      <c r="I1079" s="2">
        <v>78.089973449707031</v>
      </c>
      <c r="J1079" s="3">
        <v>0.0017541686538606882</v>
      </c>
    </row>
    <row r="1080">
      <c r="A1080" s="2">
        <v>78.370895385742188</v>
      </c>
      <c r="B1080" s="2">
        <v>0.788870096206665</v>
      </c>
      <c r="E1080" s="2">
        <v>78.143959045410156</v>
      </c>
      <c r="F1080" s="2">
        <v>0.78873175382614136</v>
      </c>
      <c r="I1080" s="2">
        <v>78.143959045410156</v>
      </c>
      <c r="J1080" s="3">
        <v>0.0017758014146238565</v>
      </c>
    </row>
    <row r="1081">
      <c r="A1081" s="2">
        <v>78.458656311035156</v>
      </c>
      <c r="B1081" s="2">
        <v>0.78884267807006836</v>
      </c>
      <c r="E1081" s="2">
        <v>78.197952270507813</v>
      </c>
      <c r="F1081" s="2">
        <v>0.788820207118988</v>
      </c>
      <c r="I1081" s="2">
        <v>78.197952270507813</v>
      </c>
      <c r="J1081" s="3">
        <v>0.0017974489601328969</v>
      </c>
    </row>
    <row r="1082">
      <c r="A1082" s="2">
        <v>78.48406982421875</v>
      </c>
      <c r="B1082" s="2">
        <v>0.78883874416351318</v>
      </c>
      <c r="E1082" s="2">
        <v>78.251937866210938</v>
      </c>
      <c r="F1082" s="2">
        <v>0.7889091968536377</v>
      </c>
      <c r="I1082" s="2">
        <v>78.251937866210938</v>
      </c>
      <c r="J1082" s="3">
        <v>0.0018191050039604306</v>
      </c>
    </row>
    <row r="1083">
      <c r="A1083" s="2">
        <v>78.566757202148438</v>
      </c>
      <c r="B1083" s="2">
        <v>0.79031074047088623</v>
      </c>
      <c r="E1083" s="2">
        <v>78.305923461914063</v>
      </c>
      <c r="F1083" s="2">
        <v>0.78899925947189331</v>
      </c>
      <c r="I1083" s="2">
        <v>78.305923461914063</v>
      </c>
      <c r="J1083" s="3">
        <v>0.0018407711759209633</v>
      </c>
    </row>
    <row r="1084">
      <c r="A1084" s="2">
        <v>78.590873718261719</v>
      </c>
      <c r="B1084" s="2">
        <v>0.78899484872817993</v>
      </c>
      <c r="E1084" s="2">
        <v>78.359909057617188</v>
      </c>
      <c r="F1084" s="2">
        <v>0.78909057378768921</v>
      </c>
      <c r="I1084" s="2">
        <v>78.359909057617188</v>
      </c>
      <c r="J1084" s="3">
        <v>0.0018624454969540238</v>
      </c>
    </row>
    <row r="1085">
      <c r="A1085" s="2">
        <v>78.675430297851563</v>
      </c>
      <c r="B1085" s="2">
        <v>0.78904861211776733</v>
      </c>
      <c r="E1085" s="2">
        <v>78.413902282714844</v>
      </c>
      <c r="F1085" s="2">
        <v>0.78918313980102539</v>
      </c>
      <c r="I1085" s="2">
        <v>78.413902282714844</v>
      </c>
      <c r="J1085" s="3">
        <v>0.0018841279670596123</v>
      </c>
    </row>
    <row r="1086">
      <c r="A1086" s="2">
        <v>78.701408386230469</v>
      </c>
      <c r="B1086" s="2">
        <v>0.79001522064208984</v>
      </c>
      <c r="E1086" s="2">
        <v>78.467887878417969</v>
      </c>
      <c r="F1086" s="2">
        <v>0.78927701711654663</v>
      </c>
      <c r="I1086" s="2">
        <v>78.467887878417969</v>
      </c>
      <c r="J1086" s="3">
        <v>0.0019058097386732697</v>
      </c>
    </row>
    <row r="1087">
      <c r="A1087" s="2">
        <v>78.789421081542969</v>
      </c>
      <c r="B1087" s="2">
        <v>0.78901410102844238</v>
      </c>
      <c r="E1087" s="2">
        <v>78.5218734741211</v>
      </c>
      <c r="F1087" s="2">
        <v>0.78937232494354248</v>
      </c>
      <c r="I1087" s="2">
        <v>78.5218734741211</v>
      </c>
      <c r="J1087" s="3">
        <v>0.0019274904625490308</v>
      </c>
    </row>
    <row r="1088">
      <c r="A1088" s="2">
        <v>78.813072204589844</v>
      </c>
      <c r="B1088" s="2">
        <v>0.78967225551605225</v>
      </c>
      <c r="E1088" s="2">
        <v>78.575859069824219</v>
      </c>
      <c r="F1088" s="2">
        <v>0.78946918249130249</v>
      </c>
      <c r="I1088" s="2">
        <v>78.575859069824219</v>
      </c>
      <c r="J1088" s="3">
        <v>0.0019491667626425624</v>
      </c>
    </row>
    <row r="1089">
      <c r="A1089" s="2">
        <v>78.898735046386719</v>
      </c>
      <c r="B1089" s="2">
        <v>0.78993707895278931</v>
      </c>
      <c r="E1089" s="2">
        <v>78.629844665527344</v>
      </c>
      <c r="F1089" s="2">
        <v>0.78956753015518188</v>
      </c>
      <c r="I1089" s="2">
        <v>78.629844665527344</v>
      </c>
      <c r="J1089" s="3">
        <v>0.0019708350300788879</v>
      </c>
    </row>
    <row r="1090">
      <c r="A1090" s="2">
        <v>78.925163269042969</v>
      </c>
      <c r="B1090" s="2">
        <v>0.7908177375793457</v>
      </c>
      <c r="E1090" s="2">
        <v>78.683837890625</v>
      </c>
      <c r="F1090" s="2">
        <v>0.78966760635375977</v>
      </c>
      <c r="I1090" s="2">
        <v>78.683837890625</v>
      </c>
      <c r="J1090" s="3">
        <v>0.0019924950320273638</v>
      </c>
    </row>
    <row r="1091">
      <c r="A1091" s="2">
        <v>79.013534545898438</v>
      </c>
      <c r="B1091" s="2">
        <v>0.79085969924926758</v>
      </c>
      <c r="E1091" s="2">
        <v>78.737823486328125</v>
      </c>
      <c r="F1091" s="2">
        <v>0.78976941108703613</v>
      </c>
      <c r="I1091" s="2">
        <v>78.737823486328125</v>
      </c>
      <c r="J1091" s="3">
        <v>0.0020141375716775656</v>
      </c>
    </row>
    <row r="1092">
      <c r="A1092" s="2">
        <v>79.036308288574219</v>
      </c>
      <c r="B1092" s="2">
        <v>0.79174023866653442</v>
      </c>
      <c r="E1092" s="2">
        <v>78.79180908203125</v>
      </c>
      <c r="F1092" s="2">
        <v>0.78987300395965576</v>
      </c>
      <c r="I1092" s="2">
        <v>78.79180908203125</v>
      </c>
      <c r="J1092" s="3">
        <v>0.002035762881860137</v>
      </c>
    </row>
    <row r="1093">
      <c r="A1093" s="2">
        <v>79.1214370727539</v>
      </c>
      <c r="B1093" s="2">
        <v>0.79127705097198486</v>
      </c>
      <c r="E1093" s="2">
        <v>78.845794677734375</v>
      </c>
      <c r="F1093" s="2">
        <v>0.7899785041809082</v>
      </c>
      <c r="I1093" s="2">
        <v>78.845794677734375</v>
      </c>
      <c r="J1093" s="3">
        <v>0.0020573707297444344</v>
      </c>
    </row>
    <row r="1094">
      <c r="A1094" s="2">
        <v>79.147293090820313</v>
      </c>
      <c r="B1094" s="2">
        <v>0.78962427377700806</v>
      </c>
      <c r="E1094" s="2">
        <v>78.8997802734375</v>
      </c>
      <c r="F1094" s="2">
        <v>0.79008597135543823</v>
      </c>
      <c r="I1094" s="2">
        <v>78.8997802734375</v>
      </c>
      <c r="J1094" s="3">
        <v>0.0020789618138223886</v>
      </c>
    </row>
    <row r="1095">
      <c r="A1095" s="2">
        <v>79.235794067382813</v>
      </c>
      <c r="B1095" s="2">
        <v>0.78994673490524292</v>
      </c>
      <c r="E1095" s="2">
        <v>78.953773498535156</v>
      </c>
      <c r="F1095" s="2">
        <v>0.79019546508789063</v>
      </c>
      <c r="I1095" s="2">
        <v>78.953773498535156</v>
      </c>
      <c r="J1095" s="3">
        <v>0.0021005421876907349</v>
      </c>
    </row>
    <row r="1096">
      <c r="A1096" s="2">
        <v>79.2596206665039</v>
      </c>
      <c r="B1096" s="2">
        <v>0.79073768854141235</v>
      </c>
      <c r="E1096" s="2">
        <v>79.007759094238281</v>
      </c>
      <c r="F1096" s="2">
        <v>0.79030698537826538</v>
      </c>
      <c r="I1096" s="2">
        <v>79.007759094238281</v>
      </c>
      <c r="J1096" s="3">
        <v>0.0021221102215349674</v>
      </c>
    </row>
    <row r="1097">
      <c r="A1097" s="2">
        <v>79.345527648925781</v>
      </c>
      <c r="B1097" s="2">
        <v>0.7881895899772644</v>
      </c>
      <c r="E1097" s="2">
        <v>79.0617446899414</v>
      </c>
      <c r="F1097" s="2">
        <v>0.790420413017273</v>
      </c>
      <c r="I1097" s="2">
        <v>79.0617446899414</v>
      </c>
      <c r="J1097" s="3">
        <v>0.0021436745300889015</v>
      </c>
    </row>
    <row r="1098">
      <c r="A1098" s="2">
        <v>79.3717269897461</v>
      </c>
      <c r="B1098" s="2">
        <v>0.79075127840042114</v>
      </c>
      <c r="E1098" s="2">
        <v>79.115730285644531</v>
      </c>
      <c r="F1098" s="2">
        <v>0.79053568840026855</v>
      </c>
      <c r="I1098" s="2">
        <v>79.115730285644531</v>
      </c>
      <c r="J1098" s="3">
        <v>0.0021652402356266975</v>
      </c>
    </row>
    <row r="1099">
      <c r="A1099" s="2">
        <v>79.457595825195313</v>
      </c>
      <c r="B1099" s="2">
        <v>0.79122638702392578</v>
      </c>
      <c r="E1099" s="2">
        <v>79.169715881347656</v>
      </c>
      <c r="F1099" s="2">
        <v>0.79065263271331787</v>
      </c>
      <c r="I1099" s="2">
        <v>79.169715881347656</v>
      </c>
      <c r="J1099" s="3">
        <v>0.0021868129260838032</v>
      </c>
    </row>
    <row r="1100">
      <c r="A1100" s="2">
        <v>79.481025695800781</v>
      </c>
      <c r="B1100" s="2">
        <v>0.79041147232055664</v>
      </c>
      <c r="E1100" s="2">
        <v>79.223709106445313</v>
      </c>
      <c r="F1100" s="2">
        <v>0.79077118635177612</v>
      </c>
      <c r="I1100" s="2">
        <v>79.223709106445313</v>
      </c>
      <c r="J1100" s="3">
        <v>0.0022084005177021027</v>
      </c>
    </row>
    <row r="1101">
      <c r="A1101" s="2">
        <v>79.568634033203125</v>
      </c>
      <c r="B1101" s="2">
        <v>0.79308831691741943</v>
      </c>
      <c r="E1101" s="2">
        <v>79.277694702148438</v>
      </c>
      <c r="F1101" s="2">
        <v>0.79089123010635376</v>
      </c>
      <c r="I1101" s="2">
        <v>79.277694702148438</v>
      </c>
      <c r="J1101" s="3">
        <v>0.0022300011478364468</v>
      </c>
    </row>
    <row r="1102">
      <c r="A1102" s="2">
        <v>79.594917297363281</v>
      </c>
      <c r="B1102" s="2">
        <v>0.79221385717391968</v>
      </c>
      <c r="E1102" s="2">
        <v>79.331680297851563</v>
      </c>
      <c r="F1102" s="2">
        <v>0.79101258516311646</v>
      </c>
      <c r="I1102" s="2">
        <v>79.331680297851563</v>
      </c>
      <c r="J1102" s="3">
        <v>0.0022516224998980761</v>
      </c>
    </row>
    <row r="1103">
      <c r="A1103" s="2">
        <v>79.680824279785156</v>
      </c>
      <c r="B1103" s="2">
        <v>0.79241746664047241</v>
      </c>
      <c r="E1103" s="2">
        <v>79.385665893554688</v>
      </c>
      <c r="F1103" s="2">
        <v>0.79113548994064331</v>
      </c>
      <c r="I1103" s="2">
        <v>79.385665893554688</v>
      </c>
      <c r="J1103" s="3">
        <v>0.002273267600685358</v>
      </c>
    </row>
    <row r="1104">
      <c r="A1104" s="2">
        <v>79.703475952148438</v>
      </c>
      <c r="B1104" s="2">
        <v>0.79309225082397461</v>
      </c>
      <c r="E1104" s="2">
        <v>79.439651489257813</v>
      </c>
      <c r="F1104" s="2">
        <v>0.79126036167144775</v>
      </c>
      <c r="I1104" s="2">
        <v>79.439651489257813</v>
      </c>
      <c r="J1104" s="3">
        <v>0.0022949401754885912</v>
      </c>
    </row>
    <row r="1105">
      <c r="A1105" s="2">
        <v>79.789375305175781</v>
      </c>
      <c r="B1105" s="2">
        <v>0.79008746147155762</v>
      </c>
      <c r="E1105" s="2">
        <v>79.493644714355469</v>
      </c>
      <c r="F1105" s="2">
        <v>0.79138743877410889</v>
      </c>
      <c r="I1105" s="2">
        <v>79.493644714355469</v>
      </c>
      <c r="J1105" s="3">
        <v>0.0023166467435657978</v>
      </c>
    </row>
    <row r="1106">
      <c r="A1106" s="2">
        <v>79.817741394042969</v>
      </c>
      <c r="B1106" s="2">
        <v>0.7918858528137207</v>
      </c>
      <c r="E1106" s="2">
        <v>79.5476303100586</v>
      </c>
      <c r="F1106" s="2">
        <v>0.791516900062561</v>
      </c>
      <c r="I1106" s="2">
        <v>79.5476303100586</v>
      </c>
      <c r="J1106" s="3">
        <v>0.0023383838124573231</v>
      </c>
    </row>
    <row r="1107">
      <c r="A1107" s="2">
        <v>79.904281616210938</v>
      </c>
      <c r="B1107" s="2">
        <v>0.791872501373291</v>
      </c>
      <c r="E1107" s="2">
        <v>79.601615905761719</v>
      </c>
      <c r="F1107" s="2">
        <v>0.7916487455368042</v>
      </c>
      <c r="I1107" s="2">
        <v>79.601615905761719</v>
      </c>
      <c r="J1107" s="3">
        <v>0.0023601572029292583</v>
      </c>
    </row>
    <row r="1108">
      <c r="A1108" s="2">
        <v>79.927200317382813</v>
      </c>
      <c r="B1108" s="2">
        <v>0.793056070804596</v>
      </c>
      <c r="E1108" s="2">
        <v>79.655601501464844</v>
      </c>
      <c r="F1108" s="2">
        <v>0.791782796382904</v>
      </c>
      <c r="I1108" s="2">
        <v>79.655601501464844</v>
      </c>
      <c r="J1108" s="3">
        <v>0.00238196924328804</v>
      </c>
    </row>
    <row r="1109">
      <c r="A1109" s="2">
        <v>80.0137710571289</v>
      </c>
      <c r="B1109" s="2">
        <v>0.79333740472793579</v>
      </c>
      <c r="E1109" s="2">
        <v>79.709587097167969</v>
      </c>
      <c r="F1109" s="2">
        <v>0.79191869497299194</v>
      </c>
      <c r="I1109" s="2">
        <v>79.709587097167969</v>
      </c>
      <c r="J1109" s="3">
        <v>0.0024038215633481741</v>
      </c>
    </row>
    <row r="1110">
      <c r="A1110" s="2">
        <v>80.037078857421875</v>
      </c>
      <c r="B1110" s="2">
        <v>0.79068672657012939</v>
      </c>
      <c r="E1110" s="2">
        <v>79.763580322265625</v>
      </c>
      <c r="F1110" s="2">
        <v>0.79205608367919922</v>
      </c>
      <c r="I1110" s="2">
        <v>79.763580322265625</v>
      </c>
      <c r="J1110" s="3">
        <v>0.0024257185868918896</v>
      </c>
    </row>
    <row r="1111">
      <c r="A1111" s="2">
        <v>80.128379821777344</v>
      </c>
      <c r="B1111" s="2">
        <v>0.79490607976913452</v>
      </c>
      <c r="E1111" s="2">
        <v>79.81756591796875</v>
      </c>
      <c r="F1111" s="2">
        <v>0.79219448566436768</v>
      </c>
      <c r="I1111" s="2">
        <v>79.81756591796875</v>
      </c>
      <c r="J1111" s="3">
        <v>0.0024476549588143826</v>
      </c>
    </row>
    <row r="1112">
      <c r="A1112" s="2">
        <v>80.15155029296875</v>
      </c>
      <c r="B1112" s="2">
        <v>0.79260241985321045</v>
      </c>
      <c r="E1112" s="2">
        <v>79.871551513671875</v>
      </c>
      <c r="F1112" s="2">
        <v>0.792333722114563</v>
      </c>
      <c r="I1112" s="2">
        <v>79.871551513671875</v>
      </c>
      <c r="J1112" s="3">
        <v>0.0024696330074220896</v>
      </c>
    </row>
    <row r="1113">
      <c r="A1113" s="2">
        <v>80.2374267578125</v>
      </c>
      <c r="B1113" s="2">
        <v>0.79285156726837158</v>
      </c>
      <c r="E1113" s="2">
        <v>79.925537109375</v>
      </c>
      <c r="F1113" s="2">
        <v>0.79247373342514038</v>
      </c>
      <c r="I1113" s="2">
        <v>79.925537109375</v>
      </c>
      <c r="J1113" s="3">
        <v>0.002491651801392436</v>
      </c>
    </row>
    <row r="1114">
      <c r="A1114" s="2">
        <v>80.261299133300781</v>
      </c>
      <c r="B1114" s="2">
        <v>0.793485164642334</v>
      </c>
      <c r="E1114" s="2">
        <v>79.979522705078125</v>
      </c>
      <c r="F1114" s="2">
        <v>0.79261457920074463</v>
      </c>
      <c r="I1114" s="2">
        <v>79.979522705078125</v>
      </c>
      <c r="J1114" s="3">
        <v>0.0025137078482657671</v>
      </c>
    </row>
    <row r="1115">
      <c r="A1115" s="2">
        <v>80.348587036132813</v>
      </c>
      <c r="B1115" s="2">
        <v>0.794171154499054</v>
      </c>
      <c r="E1115" s="2">
        <v>80.033515930175781</v>
      </c>
      <c r="F1115" s="2">
        <v>0.79275637865066528</v>
      </c>
      <c r="I1115" s="2">
        <v>80.033515930175781</v>
      </c>
      <c r="J1115" s="3">
        <v>0.0025358002167195082</v>
      </c>
    </row>
    <row r="1116">
      <c r="A1116" s="2">
        <v>80.374794006347656</v>
      </c>
      <c r="B1116" s="2">
        <v>0.7928626537322998</v>
      </c>
      <c r="E1116" s="2">
        <v>80.0875015258789</v>
      </c>
      <c r="F1116" s="2">
        <v>0.79289907217025757</v>
      </c>
      <c r="I1116" s="2">
        <v>80.0875015258789</v>
      </c>
      <c r="J1116" s="3">
        <v>0.0025579161010682583</v>
      </c>
    </row>
    <row r="1117">
      <c r="A1117" s="2">
        <v>80.46038818359375</v>
      </c>
      <c r="B1117" s="2">
        <v>0.79471921920776367</v>
      </c>
      <c r="E1117" s="2">
        <v>80.141487121582031</v>
      </c>
      <c r="F1117" s="2">
        <v>0.79304271936416626</v>
      </c>
      <c r="I1117" s="2">
        <v>80.141487121582031</v>
      </c>
      <c r="J1117" s="3">
        <v>0.0025800501462072134</v>
      </c>
    </row>
    <row r="1118">
      <c r="A1118" s="2">
        <v>80.482818603515625</v>
      </c>
      <c r="B1118" s="2">
        <v>0.79366821050643921</v>
      </c>
      <c r="E1118" s="2">
        <v>80.195472717285156</v>
      </c>
      <c r="F1118" s="2">
        <v>0.79318708181381226</v>
      </c>
      <c r="I1118" s="2">
        <v>80.195472717285156</v>
      </c>
      <c r="J1118" s="3">
        <v>0.00260219257324934</v>
      </c>
    </row>
    <row r="1119">
      <c r="A1119" s="2">
        <v>80.569328308105469</v>
      </c>
      <c r="B1119" s="2">
        <v>0.79374188184738159</v>
      </c>
      <c r="E1119" s="2">
        <v>80.249458312988281</v>
      </c>
      <c r="F1119" s="2">
        <v>0.79333227872848511</v>
      </c>
      <c r="I1119" s="2">
        <v>80.249458312988281</v>
      </c>
      <c r="J1119" s="3">
        <v>0.0026243315078318119</v>
      </c>
    </row>
    <row r="1120">
      <c r="A1120" s="2">
        <v>80.5929946899414</v>
      </c>
      <c r="B1120" s="2">
        <v>0.79366445541381836</v>
      </c>
      <c r="E1120" s="2">
        <v>80.303451538085938</v>
      </c>
      <c r="F1120" s="2">
        <v>0.79347836971282959</v>
      </c>
      <c r="I1120" s="2">
        <v>80.303451538085938</v>
      </c>
      <c r="J1120" s="3">
        <v>0.0026464574038982391</v>
      </c>
    </row>
    <row r="1121">
      <c r="A1121" s="2">
        <v>80.685043334960938</v>
      </c>
      <c r="B1121" s="2">
        <v>0.79436397552490234</v>
      </c>
      <c r="E1121" s="2">
        <v>80.357437133789063</v>
      </c>
      <c r="F1121" s="2">
        <v>0.7936253547668457</v>
      </c>
      <c r="I1121" s="2">
        <v>80.357437133789063</v>
      </c>
      <c r="J1121" s="3">
        <v>0.0026685504708439112</v>
      </c>
    </row>
    <row r="1122">
      <c r="A1122" s="2">
        <v>80.708259582519531</v>
      </c>
      <c r="B1122" s="2">
        <v>0.79425889253616333</v>
      </c>
      <c r="E1122" s="2">
        <v>80.411422729492188</v>
      </c>
      <c r="F1122" s="2">
        <v>0.793773353099823</v>
      </c>
      <c r="I1122" s="2">
        <v>80.411422729492188</v>
      </c>
      <c r="J1122" s="3">
        <v>0.002690599299967289</v>
      </c>
    </row>
    <row r="1123">
      <c r="A1123" s="2">
        <v>80.792892456054688</v>
      </c>
      <c r="B1123" s="2">
        <v>0.79485541582107544</v>
      </c>
      <c r="E1123" s="2">
        <v>80.465408325195313</v>
      </c>
      <c r="F1123" s="2">
        <v>0.79392218589782715</v>
      </c>
      <c r="I1123" s="2">
        <v>80.465408325195313</v>
      </c>
      <c r="J1123" s="3">
        <v>0.0027125880587846041</v>
      </c>
    </row>
    <row r="1124">
      <c r="A1124" s="2">
        <v>80.815971374511719</v>
      </c>
      <c r="B1124" s="2">
        <v>0.79699832201004028</v>
      </c>
      <c r="E1124" s="2">
        <v>80.519393920898438</v>
      </c>
      <c r="F1124" s="2">
        <v>0.7940717339515686</v>
      </c>
      <c r="I1124" s="2">
        <v>80.519393920898438</v>
      </c>
      <c r="J1124" s="3">
        <v>0.0027345004491508007</v>
      </c>
    </row>
    <row r="1125">
      <c r="A1125" s="2">
        <v>80.900627136230469</v>
      </c>
      <c r="B1125" s="2">
        <v>0.79667258262634277</v>
      </c>
      <c r="E1125" s="2">
        <v>80.5733871459961</v>
      </c>
      <c r="F1125" s="2">
        <v>0.79422163963317871</v>
      </c>
      <c r="I1125" s="2">
        <v>80.5733871459961</v>
      </c>
      <c r="J1125" s="3">
        <v>0.0027563227340579033</v>
      </c>
    </row>
    <row r="1126">
      <c r="A1126" s="2">
        <v>80.926956176757813</v>
      </c>
      <c r="B1126" s="2">
        <v>0.79542642831802368</v>
      </c>
      <c r="E1126" s="2">
        <v>80.627372741699219</v>
      </c>
      <c r="F1126" s="2">
        <v>0.79437136650085449</v>
      </c>
      <c r="I1126" s="2">
        <v>80.627372741699219</v>
      </c>
      <c r="J1126" s="3">
        <v>0.0027780311647802591</v>
      </c>
    </row>
    <row r="1127">
      <c r="A1127" s="2">
        <v>81.013618469238281</v>
      </c>
      <c r="B1127" s="2">
        <v>0.79494106769561768</v>
      </c>
      <c r="E1127" s="2">
        <v>80.681358337402344</v>
      </c>
      <c r="F1127" s="2">
        <v>0.79452061653137207</v>
      </c>
      <c r="I1127" s="2">
        <v>80.681358337402344</v>
      </c>
      <c r="J1127" s="3">
        <v>0.0027996113058179617</v>
      </c>
    </row>
    <row r="1128">
      <c r="A1128" s="2">
        <v>81.0376205444336</v>
      </c>
      <c r="B1128" s="2">
        <v>0.79459154605865479</v>
      </c>
      <c r="E1128" s="2">
        <v>80.735343933105469</v>
      </c>
      <c r="F1128" s="2">
        <v>0.79466938972473145</v>
      </c>
      <c r="I1128" s="2">
        <v>80.735343933105469</v>
      </c>
      <c r="J1128" s="3">
        <v>0.0028210447635501623</v>
      </c>
    </row>
    <row r="1129">
      <c r="A1129" s="2">
        <v>81.125656127929688</v>
      </c>
      <c r="B1129" s="2">
        <v>0.79528510570526123</v>
      </c>
      <c r="E1129" s="2">
        <v>80.7893295288086</v>
      </c>
      <c r="F1129" s="2">
        <v>0.7948184609413147</v>
      </c>
      <c r="I1129" s="2">
        <v>80.7893295288086</v>
      </c>
      <c r="J1129" s="3">
        <v>0.002842313377186656</v>
      </c>
    </row>
    <row r="1130">
      <c r="A1130" s="2">
        <v>81.14849853515625</v>
      </c>
      <c r="B1130" s="2">
        <v>0.79421329498291016</v>
      </c>
      <c r="E1130" s="2">
        <v>80.84332275390625</v>
      </c>
      <c r="F1130" s="2">
        <v>0.7949683666229248</v>
      </c>
      <c r="I1130" s="2">
        <v>80.84332275390625</v>
      </c>
      <c r="J1130" s="3">
        <v>0.002863400150090456</v>
      </c>
    </row>
    <row r="1131">
      <c r="A1131" s="2">
        <v>81.238243103027344</v>
      </c>
      <c r="B1131" s="2">
        <v>0.79649186134338379</v>
      </c>
      <c r="E1131" s="2">
        <v>80.897308349609375</v>
      </c>
      <c r="F1131" s="2">
        <v>0.79511994123458862</v>
      </c>
      <c r="I1131" s="2">
        <v>80.897308349609375</v>
      </c>
      <c r="J1131" s="3">
        <v>0.0028842790052294731</v>
      </c>
    </row>
    <row r="1132">
      <c r="A1132" s="2">
        <v>81.261436462402344</v>
      </c>
      <c r="B1132" s="2">
        <v>0.7959975004196167</v>
      </c>
      <c r="E1132" s="2">
        <v>80.9512939453125</v>
      </c>
      <c r="F1132" s="2">
        <v>0.79527372121810913</v>
      </c>
      <c r="I1132" s="2">
        <v>80.9512939453125</v>
      </c>
      <c r="J1132" s="3">
        <v>0.002904931316152215</v>
      </c>
    </row>
    <row r="1133">
      <c r="A1133" s="2">
        <v>81.347129821777344</v>
      </c>
      <c r="B1133" s="2">
        <v>0.795718789100647</v>
      </c>
      <c r="E1133" s="2">
        <v>81.005279541015625</v>
      </c>
      <c r="F1133" s="2">
        <v>0.79542964696884155</v>
      </c>
      <c r="I1133" s="2">
        <v>81.005279541015625</v>
      </c>
      <c r="J1133" s="3">
        <v>0.0029253351967781782</v>
      </c>
    </row>
    <row r="1134">
      <c r="A1134" s="2">
        <v>81.369781494140625</v>
      </c>
      <c r="B1134" s="2">
        <v>0.79688555002212524</v>
      </c>
      <c r="E1134" s="2">
        <v>81.05926513671875</v>
      </c>
      <c r="F1134" s="2">
        <v>0.79558771848678589</v>
      </c>
      <c r="I1134" s="2">
        <v>81.05926513671875</v>
      </c>
      <c r="J1134" s="3">
        <v>0.002945467596873641</v>
      </c>
    </row>
    <row r="1135">
      <c r="A1135" s="2">
        <v>81.4560775756836</v>
      </c>
      <c r="B1135" s="2">
        <v>0.79843169450759888</v>
      </c>
      <c r="E1135" s="2">
        <v>81.1132583618164</v>
      </c>
      <c r="F1135" s="2">
        <v>0.79574775695800781</v>
      </c>
      <c r="I1135" s="2">
        <v>81.1132583618164</v>
      </c>
      <c r="J1135" s="3">
        <v>0.0029653082601726055</v>
      </c>
    </row>
    <row r="1136">
      <c r="A1136" s="2">
        <v>81.483757019042969</v>
      </c>
      <c r="B1136" s="2">
        <v>0.79606014490127563</v>
      </c>
      <c r="E1136" s="2">
        <v>81.167243957519531</v>
      </c>
      <c r="F1136" s="2">
        <v>0.79590928554534912</v>
      </c>
      <c r="I1136" s="2">
        <v>81.167243957519531</v>
      </c>
      <c r="J1136" s="3">
        <v>0.002984827384352684</v>
      </c>
    </row>
    <row r="1137">
      <c r="A1137" s="2">
        <v>81.57049560546875</v>
      </c>
      <c r="B1137" s="2">
        <v>0.79697704315185547</v>
      </c>
      <c r="E1137" s="2">
        <v>81.221229553222656</v>
      </c>
      <c r="F1137" s="2">
        <v>0.79607218503952026</v>
      </c>
      <c r="I1137" s="2">
        <v>81.221229553222656</v>
      </c>
      <c r="J1137" s="3">
        <v>0.0030040040146559477</v>
      </c>
    </row>
    <row r="1138">
      <c r="A1138" s="2">
        <v>81.593437194824219</v>
      </c>
      <c r="B1138" s="2">
        <v>0.79713237285614014</v>
      </c>
      <c r="E1138" s="2">
        <v>81.275215148925781</v>
      </c>
      <c r="F1138" s="2">
        <v>0.79623639583587646</v>
      </c>
      <c r="I1138" s="2">
        <v>81.275215148925781</v>
      </c>
      <c r="J1138" s="3">
        <v>0.0030228130053728819</v>
      </c>
    </row>
    <row r="1139">
      <c r="A1139" s="2">
        <v>81.681121826171875</v>
      </c>
      <c r="B1139" s="2">
        <v>0.7960813045501709</v>
      </c>
      <c r="E1139" s="2">
        <v>81.3292007446289</v>
      </c>
      <c r="F1139" s="2">
        <v>0.796402096748352</v>
      </c>
      <c r="I1139" s="2">
        <v>81.3292007446289</v>
      </c>
      <c r="J1139" s="3">
        <v>0.0030412296764552593</v>
      </c>
    </row>
    <row r="1140">
      <c r="A1140" s="2">
        <v>81.704193115234375</v>
      </c>
      <c r="B1140" s="2">
        <v>0.79740327596664429</v>
      </c>
      <c r="E1140" s="2">
        <v>81.383193969726563</v>
      </c>
      <c r="F1140" s="2">
        <v>0.79656922817230225</v>
      </c>
      <c r="I1140" s="2">
        <v>81.383193969726563</v>
      </c>
      <c r="J1140" s="3">
        <v>0.0030592307448387146</v>
      </c>
    </row>
    <row r="1141">
      <c r="A1141" s="2">
        <v>81.788703918457031</v>
      </c>
      <c r="B1141" s="2">
        <v>0.79774296283721924</v>
      </c>
      <c r="E1141" s="2">
        <v>81.437179565429688</v>
      </c>
      <c r="F1141" s="2">
        <v>0.796737790107727</v>
      </c>
      <c r="I1141" s="2">
        <v>81.437179565429688</v>
      </c>
      <c r="J1141" s="3">
        <v>0.0030767866410315037</v>
      </c>
    </row>
    <row r="1142">
      <c r="A1142" s="2">
        <v>81.814910888671875</v>
      </c>
      <c r="B1142" s="2">
        <v>0.79886060953140259</v>
      </c>
      <c r="E1142" s="2">
        <v>81.491165161132813</v>
      </c>
      <c r="F1142" s="2">
        <v>0.79690778255462646</v>
      </c>
      <c r="I1142" s="2">
        <v>81.491165161132813</v>
      </c>
      <c r="J1142" s="3">
        <v>0.0030938750132918358</v>
      </c>
    </row>
    <row r="1143">
      <c r="A1143" s="2">
        <v>81.9017333984375</v>
      </c>
      <c r="B1143" s="2">
        <v>0.79578626155853271</v>
      </c>
      <c r="E1143" s="2">
        <v>81.545150756835938</v>
      </c>
      <c r="F1143" s="2">
        <v>0.79707896709442139</v>
      </c>
      <c r="I1143" s="2">
        <v>81.545150756835938</v>
      </c>
      <c r="J1143" s="3">
        <v>0.0031104723457247019</v>
      </c>
    </row>
    <row r="1144">
      <c r="A1144" s="2">
        <v>81.924468994140625</v>
      </c>
      <c r="B1144" s="2">
        <v>0.79859483242034912</v>
      </c>
      <c r="E1144" s="2">
        <v>81.599136352539063</v>
      </c>
      <c r="F1144" s="2">
        <v>0.79725134372711182</v>
      </c>
      <c r="I1144" s="2">
        <v>81.599136352539063</v>
      </c>
      <c r="J1144" s="3">
        <v>0.0031265548896044493</v>
      </c>
    </row>
    <row r="1145">
      <c r="A1145" s="2">
        <v>82.0135269165039</v>
      </c>
      <c r="B1145" s="2">
        <v>0.799054741859436</v>
      </c>
      <c r="E1145" s="2">
        <v>81.653129577636719</v>
      </c>
      <c r="F1145" s="2">
        <v>0.79742491245269775</v>
      </c>
      <c r="I1145" s="2">
        <v>81.653129577636719</v>
      </c>
      <c r="J1145" s="3">
        <v>0.0031421014573425055</v>
      </c>
    </row>
    <row r="1146">
      <c r="A1146" s="2">
        <v>82.037178039550781</v>
      </c>
      <c r="B1146" s="2">
        <v>0.7982831597328186</v>
      </c>
      <c r="E1146" s="2">
        <v>81.707115173339844</v>
      </c>
      <c r="F1146" s="2">
        <v>0.79759949445724487</v>
      </c>
      <c r="I1146" s="2">
        <v>81.707115173339844</v>
      </c>
      <c r="J1146" s="3">
        <v>0.0031570845749229193</v>
      </c>
    </row>
    <row r="1147">
      <c r="A1147" s="2">
        <v>82.1227035522461</v>
      </c>
      <c r="B1147" s="2">
        <v>0.7964022159576416</v>
      </c>
      <c r="E1147" s="2">
        <v>81.761100769042969</v>
      </c>
      <c r="F1147" s="2">
        <v>0.79777491092681885</v>
      </c>
      <c r="I1147" s="2">
        <v>81.761100769042969</v>
      </c>
      <c r="J1147" s="3">
        <v>0.0031714830547571182</v>
      </c>
    </row>
    <row r="1148">
      <c r="A1148" s="2">
        <v>82.149566650390625</v>
      </c>
      <c r="B1148" s="2">
        <v>0.79908859729766846</v>
      </c>
      <c r="E1148" s="2">
        <v>81.8150863647461</v>
      </c>
      <c r="F1148" s="2">
        <v>0.79795116186141968</v>
      </c>
      <c r="I1148" s="2">
        <v>81.8150863647461</v>
      </c>
      <c r="J1148" s="3">
        <v>0.0031852740794420242</v>
      </c>
    </row>
    <row r="1149">
      <c r="A1149" s="2">
        <v>82.23553466796875</v>
      </c>
      <c r="B1149" s="2">
        <v>0.80139237642288208</v>
      </c>
      <c r="E1149" s="2">
        <v>81.869071960449219</v>
      </c>
      <c r="F1149" s="2">
        <v>0.79812800884246826</v>
      </c>
      <c r="I1149" s="2">
        <v>81.869071960449219</v>
      </c>
      <c r="J1149" s="3">
        <v>0.0031984341330826283</v>
      </c>
    </row>
    <row r="1150">
      <c r="A1150" s="2">
        <v>82.259078979492188</v>
      </c>
      <c r="B1150" s="2">
        <v>0.79969555139541626</v>
      </c>
      <c r="E1150" s="2">
        <v>81.923065185546875</v>
      </c>
      <c r="F1150" s="2">
        <v>0.79830527305603027</v>
      </c>
      <c r="I1150" s="2">
        <v>81.923065185546875</v>
      </c>
      <c r="J1150" s="3">
        <v>0.0032109424937516451</v>
      </c>
    </row>
    <row r="1151">
      <c r="A1151" s="2">
        <v>82.345420837402344</v>
      </c>
      <c r="B1151" s="2">
        <v>0.80016183853149414</v>
      </c>
      <c r="E1151" s="2">
        <v>81.97705078125</v>
      </c>
      <c r="F1151" s="2">
        <v>0.79848277568817139</v>
      </c>
      <c r="I1151" s="2">
        <v>81.97705078125</v>
      </c>
      <c r="J1151" s="3">
        <v>0.0032227735500782728</v>
      </c>
    </row>
    <row r="1152">
      <c r="A1152" s="2">
        <v>82.368904113769531</v>
      </c>
      <c r="B1152" s="2">
        <v>0.800433874130249</v>
      </c>
      <c r="E1152" s="2">
        <v>82.031036376953125</v>
      </c>
      <c r="F1152" s="2">
        <v>0.79866081476211548</v>
      </c>
      <c r="I1152" s="2">
        <v>82.031036376953125</v>
      </c>
      <c r="J1152" s="3">
        <v>0.0032339084427803755</v>
      </c>
    </row>
    <row r="1153">
      <c r="A1153" s="2">
        <v>82.458000183105469</v>
      </c>
      <c r="B1153" s="2">
        <v>0.79914450645446777</v>
      </c>
      <c r="E1153" s="2">
        <v>82.08502197265625</v>
      </c>
      <c r="F1153" s="2">
        <v>0.798839807510376</v>
      </c>
      <c r="I1153" s="2">
        <v>82.08502197265625</v>
      </c>
      <c r="J1153" s="3">
        <v>0.00324432784691453</v>
      </c>
    </row>
    <row r="1154">
      <c r="A1154" s="2">
        <v>82.480781555175781</v>
      </c>
      <c r="B1154" s="2">
        <v>0.80108410120010376</v>
      </c>
      <c r="E1154" s="2">
        <v>82.139007568359375</v>
      </c>
      <c r="F1154" s="2">
        <v>0.79902011156082153</v>
      </c>
      <c r="I1154" s="2">
        <v>82.139007568359375</v>
      </c>
      <c r="J1154" s="3">
        <v>0.0032540133688598871</v>
      </c>
    </row>
    <row r="1155">
      <c r="A1155" s="2">
        <v>82.570037841796875</v>
      </c>
      <c r="B1155" s="2">
        <v>0.79997622966766357</v>
      </c>
      <c r="E1155" s="2">
        <v>82.193000793457031</v>
      </c>
      <c r="F1155" s="2">
        <v>0.7992023229598999</v>
      </c>
      <c r="I1155" s="2">
        <v>82.193000793457031</v>
      </c>
      <c r="J1155" s="3">
        <v>0.0032629482448101044</v>
      </c>
    </row>
    <row r="1156">
      <c r="A1156" s="2">
        <v>82.593521118164063</v>
      </c>
      <c r="B1156" s="2">
        <v>0.80131971836090088</v>
      </c>
      <c r="E1156" s="2">
        <v>82.246986389160156</v>
      </c>
      <c r="F1156" s="2">
        <v>0.799386739730835</v>
      </c>
      <c r="I1156" s="2">
        <v>82.246986389160156</v>
      </c>
      <c r="J1156" s="3">
        <v>0.0032711129169911146</v>
      </c>
    </row>
    <row r="1157">
      <c r="A1157" s="2">
        <v>82.675933837890625</v>
      </c>
      <c r="B1157" s="2">
        <v>0.80067849159240723</v>
      </c>
      <c r="E1157" s="2">
        <v>82.300971984863281</v>
      </c>
      <c r="F1157" s="2">
        <v>0.799573540687561</v>
      </c>
      <c r="I1157" s="2">
        <v>82.300971984863281</v>
      </c>
      <c r="J1157" s="3">
        <v>0.0032784922514110804</v>
      </c>
    </row>
    <row r="1158">
      <c r="A1158" s="2">
        <v>82.7016830444336</v>
      </c>
      <c r="B1158" s="2">
        <v>0.8027803897857666</v>
      </c>
      <c r="E1158" s="2">
        <v>82.3549575805664</v>
      </c>
      <c r="F1158" s="2">
        <v>0.7997625470161438</v>
      </c>
      <c r="I1158" s="2">
        <v>82.3549575805664</v>
      </c>
      <c r="J1158" s="3">
        <v>0.0032850713469088078</v>
      </c>
    </row>
    <row r="1159">
      <c r="A1159" s="2">
        <v>82.789680480957031</v>
      </c>
      <c r="B1159" s="2">
        <v>0.80196887254714966</v>
      </c>
      <c r="E1159" s="2">
        <v>82.408943176269531</v>
      </c>
      <c r="F1159" s="2">
        <v>0.79995352029800415</v>
      </c>
      <c r="I1159" s="2">
        <v>82.408943176269531</v>
      </c>
      <c r="J1159" s="3">
        <v>0.0032908357679843903</v>
      </c>
    </row>
    <row r="1160">
      <c r="A1160" s="2">
        <v>82.81304931640625</v>
      </c>
      <c r="B1160" s="2">
        <v>0.79941475391387939</v>
      </c>
      <c r="E1160" s="2">
        <v>82.462936401367188</v>
      </c>
      <c r="F1160" s="2">
        <v>0.80014610290527344</v>
      </c>
      <c r="I1160" s="2">
        <v>82.462936401367188</v>
      </c>
      <c r="J1160" s="3">
        <v>0.0032957729417830706</v>
      </c>
    </row>
    <row r="1161">
      <c r="A1161" s="2">
        <v>82.900428771972656</v>
      </c>
      <c r="B1161" s="2">
        <v>0.80137968063354492</v>
      </c>
      <c r="E1161" s="2">
        <v>82.516921997070313</v>
      </c>
      <c r="F1161" s="2">
        <v>0.80034005641937256</v>
      </c>
      <c r="I1161" s="2">
        <v>82.516921997070313</v>
      </c>
      <c r="J1161" s="3">
        <v>0.0032998686656355858</v>
      </c>
    </row>
    <row r="1162">
      <c r="A1162" s="2">
        <v>82.923271179199219</v>
      </c>
      <c r="B1162" s="2">
        <v>0.80302590131759644</v>
      </c>
      <c r="E1162" s="2">
        <v>82.570907592773438</v>
      </c>
      <c r="F1162" s="2">
        <v>0.80053573846817017</v>
      </c>
      <c r="I1162" s="2">
        <v>82.570907592773438</v>
      </c>
      <c r="J1162" s="3">
        <v>0.0033031110651791096</v>
      </c>
    </row>
    <row r="1163">
      <c r="A1163" s="2">
        <v>83.0095443725586</v>
      </c>
      <c r="B1163" s="2">
        <v>0.80189263820648193</v>
      </c>
      <c r="E1163" s="2">
        <v>82.624893188476563</v>
      </c>
      <c r="F1163" s="2">
        <v>0.80073344707489014</v>
      </c>
      <c r="I1163" s="2">
        <v>82.624893188476563</v>
      </c>
      <c r="J1163" s="3">
        <v>0.0033054884988814592</v>
      </c>
    </row>
    <row r="1164">
      <c r="A1164" s="2">
        <v>83.035957336425781</v>
      </c>
      <c r="B1164" s="2">
        <v>0.801407516002655</v>
      </c>
      <c r="E1164" s="2">
        <v>82.678878784179688</v>
      </c>
      <c r="F1164" s="2">
        <v>0.8009333610534668</v>
      </c>
      <c r="I1164" s="2">
        <v>82.678878784179688</v>
      </c>
      <c r="J1164" s="3">
        <v>0.0033069890923798084</v>
      </c>
    </row>
    <row r="1165">
      <c r="A1165" s="2">
        <v>83.121757507324219</v>
      </c>
      <c r="B1165" s="2">
        <v>0.80288165807724</v>
      </c>
      <c r="E1165" s="2">
        <v>82.732872009277344</v>
      </c>
      <c r="F1165" s="2">
        <v>0.80113542079925537</v>
      </c>
      <c r="I1165" s="2">
        <v>82.732872009277344</v>
      </c>
      <c r="J1165" s="3">
        <v>0.0033076019026339054</v>
      </c>
    </row>
    <row r="1166">
      <c r="A1166" s="2">
        <v>83.144790649414063</v>
      </c>
      <c r="B1166" s="2">
        <v>0.80181455612182617</v>
      </c>
      <c r="E1166" s="2">
        <v>82.786857604980469</v>
      </c>
      <c r="F1166" s="2">
        <v>0.801339328289032</v>
      </c>
      <c r="I1166" s="2">
        <v>82.786857604980469</v>
      </c>
      <c r="J1166" s="3">
        <v>0.0033073164522647858</v>
      </c>
    </row>
    <row r="1167">
      <c r="A1167" s="2">
        <v>83.231697082519531</v>
      </c>
      <c r="B1167" s="2">
        <v>0.80232810974121094</v>
      </c>
      <c r="E1167" s="2">
        <v>82.8408432006836</v>
      </c>
      <c r="F1167" s="2">
        <v>0.80154484510421753</v>
      </c>
      <c r="I1167" s="2">
        <v>82.8408432006836</v>
      </c>
      <c r="J1167" s="3">
        <v>0.0033061231952160597</v>
      </c>
    </row>
    <row r="1168">
      <c r="A1168" s="2">
        <v>83.255729675292969</v>
      </c>
      <c r="B1168" s="2">
        <v>0.80320656299591064</v>
      </c>
      <c r="E1168" s="2">
        <v>82.894828796386719</v>
      </c>
      <c r="F1168" s="2">
        <v>0.801751434803009</v>
      </c>
      <c r="I1168" s="2">
        <v>82.894828796386719</v>
      </c>
      <c r="J1168" s="3">
        <v>0.0033040142152458429</v>
      </c>
    </row>
    <row r="1169">
      <c r="A1169" s="2">
        <v>83.345405578613281</v>
      </c>
      <c r="B1169" s="2">
        <v>0.80223780870437622</v>
      </c>
      <c r="E1169" s="2">
        <v>82.948814392089844</v>
      </c>
      <c r="F1169" s="2">
        <v>0.80195868015289307</v>
      </c>
      <c r="I1169" s="2">
        <v>82.948814392089844</v>
      </c>
      <c r="J1169" s="3">
        <v>0.0033009820617735386</v>
      </c>
    </row>
    <row r="1170">
      <c r="A1170" s="2">
        <v>83.368156433105469</v>
      </c>
      <c r="B1170" s="2">
        <v>0.80184841156005859</v>
      </c>
      <c r="E1170" s="2">
        <v>83.0028076171875</v>
      </c>
      <c r="F1170" s="2">
        <v>0.80216586589813232</v>
      </c>
      <c r="I1170" s="2">
        <v>83.0028076171875</v>
      </c>
      <c r="J1170" s="3">
        <v>0.0032970202155411243</v>
      </c>
    </row>
    <row r="1171">
      <c r="A1171" s="2">
        <v>83.4565200805664</v>
      </c>
      <c r="B1171" s="2">
        <v>0.80426359176635742</v>
      </c>
      <c r="E1171" s="2">
        <v>83.056793212890625</v>
      </c>
      <c r="F1171" s="2">
        <v>0.8023725152015686</v>
      </c>
      <c r="I1171" s="2">
        <v>83.056793212890625</v>
      </c>
      <c r="J1171" s="3">
        <v>0.0032921249512583017</v>
      </c>
    </row>
    <row r="1172">
      <c r="A1172" s="2">
        <v>83.4797134399414</v>
      </c>
      <c r="B1172" s="2">
        <v>0.80499565601348877</v>
      </c>
      <c r="E1172" s="2">
        <v>83.11077880859375</v>
      </c>
      <c r="F1172" s="2">
        <v>0.8025786280632019</v>
      </c>
      <c r="I1172" s="2">
        <v>83.11077880859375</v>
      </c>
      <c r="J1172" s="3">
        <v>0.0032862911466509104</v>
      </c>
    </row>
    <row r="1173">
      <c r="A1173" s="2">
        <v>83.565635681152344</v>
      </c>
      <c r="B1173" s="2">
        <v>0.80514663457870483</v>
      </c>
      <c r="E1173" s="2">
        <v>83.164764404296875</v>
      </c>
      <c r="F1173" s="2">
        <v>0.80278420448303223</v>
      </c>
      <c r="I1173" s="2">
        <v>83.164764404296875</v>
      </c>
      <c r="J1173" s="3">
        <v>0.0032795160077512264</v>
      </c>
    </row>
    <row r="1174">
      <c r="A1174" s="2">
        <v>83.58819580078125</v>
      </c>
      <c r="B1174" s="2">
        <v>0.80409818887710571</v>
      </c>
      <c r="E1174" s="2">
        <v>83.21875</v>
      </c>
      <c r="F1174" s="2">
        <v>0.80298960208892822</v>
      </c>
      <c r="I1174" s="2">
        <v>83.21875</v>
      </c>
      <c r="J1174" s="3">
        <v>0.003271797439083457</v>
      </c>
    </row>
    <row r="1175">
      <c r="A1175" s="2">
        <v>83.6721420288086</v>
      </c>
      <c r="B1175" s="2">
        <v>0.8054543137550354</v>
      </c>
      <c r="E1175" s="2">
        <v>83.272743225097656</v>
      </c>
      <c r="F1175" s="2">
        <v>0.80319499969482422</v>
      </c>
      <c r="I1175" s="2">
        <v>83.272743225097656</v>
      </c>
      <c r="J1175" s="3">
        <v>0.0032631333451718092</v>
      </c>
    </row>
    <row r="1176">
      <c r="A1176" s="2">
        <v>83.695785522460938</v>
      </c>
      <c r="B1176" s="2">
        <v>0.80513882637023926</v>
      </c>
      <c r="E1176" s="2">
        <v>83.326728820800781</v>
      </c>
      <c r="F1176" s="2">
        <v>0.80340081453323364</v>
      </c>
      <c r="I1176" s="2">
        <v>83.326728820800781</v>
      </c>
      <c r="J1176" s="3">
        <v>0.0032535269856452942</v>
      </c>
    </row>
    <row r="1177">
      <c r="A1177" s="2">
        <v>83.78466796875</v>
      </c>
      <c r="B1177" s="2">
        <v>0.80414146184921265</v>
      </c>
      <c r="E1177" s="2">
        <v>83.3807144165039</v>
      </c>
      <c r="F1177" s="2">
        <v>0.803607165813446</v>
      </c>
      <c r="I1177" s="2">
        <v>83.3807144165039</v>
      </c>
      <c r="J1177" s="3">
        <v>0.0032429785933345556</v>
      </c>
    </row>
    <row r="1178">
      <c r="A1178" s="2">
        <v>83.8081283569336</v>
      </c>
      <c r="B1178" s="2">
        <v>0.80541622638702393</v>
      </c>
      <c r="E1178" s="2">
        <v>83.434700012207031</v>
      </c>
      <c r="F1178" s="2">
        <v>0.80381393432617188</v>
      </c>
      <c r="I1178" s="2">
        <v>83.434700012207031</v>
      </c>
      <c r="J1178" s="3">
        <v>0.00323149049654603</v>
      </c>
    </row>
    <row r="1179">
      <c r="A1179" s="2">
        <v>83.893600463867188</v>
      </c>
      <c r="B1179" s="2">
        <v>0.8058435320854187</v>
      </c>
      <c r="E1179" s="2">
        <v>83.488685607910156</v>
      </c>
      <c r="F1179" s="2">
        <v>0.80402117967605591</v>
      </c>
      <c r="I1179" s="2">
        <v>83.488685607910156</v>
      </c>
      <c r="J1179" s="3">
        <v>0.0032190654892474413</v>
      </c>
    </row>
    <row r="1180">
      <c r="A1180" s="2">
        <v>83.919601440429688</v>
      </c>
      <c r="B1180" s="2">
        <v>0.80590605735778809</v>
      </c>
      <c r="E1180" s="2">
        <v>83.542678833007813</v>
      </c>
      <c r="F1180" s="2">
        <v>0.80422872304916382</v>
      </c>
      <c r="I1180" s="2">
        <v>83.542678833007813</v>
      </c>
      <c r="J1180" s="3">
        <v>0.0032057056669145823</v>
      </c>
    </row>
    <row r="1181">
      <c r="A1181" s="2">
        <v>84.006805419921875</v>
      </c>
      <c r="B1181" s="2">
        <v>0.80748188495635986</v>
      </c>
      <c r="E1181" s="2">
        <v>83.596664428710938</v>
      </c>
      <c r="F1181" s="2">
        <v>0.804436206817627</v>
      </c>
      <c r="I1181" s="2">
        <v>83.596664428710938</v>
      </c>
      <c r="J1181" s="3">
        <v>0.0031914194114506245</v>
      </c>
    </row>
    <row r="1182">
      <c r="A1182" s="2">
        <v>84.030120849609375</v>
      </c>
      <c r="B1182" s="2">
        <v>0.8075372576713562</v>
      </c>
      <c r="E1182" s="2">
        <v>83.650650024414063</v>
      </c>
      <c r="F1182" s="2">
        <v>0.80464357137680054</v>
      </c>
      <c r="I1182" s="2">
        <v>83.650650024414063</v>
      </c>
      <c r="J1182" s="3">
        <v>0.0031762104481458664</v>
      </c>
    </row>
    <row r="1183">
      <c r="A1183" s="2">
        <v>84.115814208984375</v>
      </c>
      <c r="B1183" s="2">
        <v>0.806937575340271</v>
      </c>
      <c r="E1183" s="2">
        <v>83.704635620117188</v>
      </c>
      <c r="F1183" s="2">
        <v>0.80485087633132935</v>
      </c>
      <c r="I1183" s="2">
        <v>83.704635620117188</v>
      </c>
      <c r="J1183" s="3">
        <v>0.0031600857619196177</v>
      </c>
    </row>
    <row r="1184">
      <c r="A1184" s="2">
        <v>84.139175415039063</v>
      </c>
      <c r="B1184" s="2">
        <v>0.8052704930305481</v>
      </c>
      <c r="E1184" s="2">
        <v>83.758621215820313</v>
      </c>
      <c r="F1184" s="2">
        <v>0.805057942867279</v>
      </c>
      <c r="I1184" s="2">
        <v>83.758621215820313</v>
      </c>
      <c r="J1184" s="3">
        <v>0.0031430539675056934</v>
      </c>
    </row>
    <row r="1185">
      <c r="A1185" s="2">
        <v>84.231071472167969</v>
      </c>
      <c r="B1185" s="2">
        <v>0.80684012174606323</v>
      </c>
      <c r="E1185" s="2">
        <v>83.812614440917969</v>
      </c>
      <c r="F1185" s="2">
        <v>0.805264413356781</v>
      </c>
      <c r="I1185" s="2">
        <v>83.812614440917969</v>
      </c>
      <c r="J1185" s="3">
        <v>0.0031251225154846907</v>
      </c>
    </row>
    <row r="1186">
      <c r="A1186" s="2">
        <v>84.255867004394531</v>
      </c>
      <c r="B1186" s="2">
        <v>0.80677396059036255</v>
      </c>
      <c r="E1186" s="2">
        <v>83.8666000366211</v>
      </c>
      <c r="F1186" s="2">
        <v>0.80546969175338745</v>
      </c>
      <c r="I1186" s="2">
        <v>83.8666000366211</v>
      </c>
      <c r="J1186" s="3">
        <v>0.0031063084024935961</v>
      </c>
    </row>
    <row r="1187">
      <c r="A1187" s="2">
        <v>84.33868408203125</v>
      </c>
      <c r="B1187" s="2">
        <v>0.80786275863647461</v>
      </c>
      <c r="E1187" s="2">
        <v>83.920585632324219</v>
      </c>
      <c r="F1187" s="2">
        <v>0.80567342042922974</v>
      </c>
      <c r="I1187" s="2">
        <v>83.920585632324219</v>
      </c>
      <c r="J1187" s="3">
        <v>0.0030866218730807304</v>
      </c>
    </row>
    <row r="1188">
      <c r="A1188" s="2">
        <v>84.36163330078125</v>
      </c>
      <c r="B1188" s="2">
        <v>0.80699014663696289</v>
      </c>
      <c r="E1188" s="2">
        <v>83.974571228027344</v>
      </c>
      <c r="F1188" s="2">
        <v>0.80587524175643921</v>
      </c>
      <c r="I1188" s="2">
        <v>83.974571228027344</v>
      </c>
      <c r="J1188" s="3">
        <v>0.003066076198592782</v>
      </c>
    </row>
    <row r="1189">
      <c r="A1189" s="2">
        <v>84.448074340820313</v>
      </c>
      <c r="B1189" s="2">
        <v>0.80639952421188354</v>
      </c>
      <c r="E1189" s="2">
        <v>84.028556823730469</v>
      </c>
      <c r="F1189" s="2">
        <v>0.80607497692108154</v>
      </c>
      <c r="I1189" s="2">
        <v>84.028556823730469</v>
      </c>
      <c r="J1189" s="3">
        <v>0.0030446862801909447</v>
      </c>
    </row>
    <row r="1190">
      <c r="A1190" s="2">
        <v>84.474983215332031</v>
      </c>
      <c r="B1190" s="2">
        <v>0.80747556686401367</v>
      </c>
      <c r="E1190" s="2">
        <v>84.082550048828125</v>
      </c>
      <c r="F1190" s="2">
        <v>0.80627244710922241</v>
      </c>
      <c r="I1190" s="2">
        <v>84.082550048828125</v>
      </c>
      <c r="J1190" s="3">
        <v>0.003022464457899332</v>
      </c>
    </row>
    <row r="1191">
      <c r="A1191" s="2">
        <v>84.562393188476563</v>
      </c>
      <c r="B1191" s="2">
        <v>0.8089827299118042</v>
      </c>
      <c r="E1191" s="2">
        <v>84.13653564453125</v>
      </c>
      <c r="F1191" s="2">
        <v>0.80646735429763794</v>
      </c>
      <c r="I1191" s="2">
        <v>84.13653564453125</v>
      </c>
      <c r="J1191" s="3">
        <v>0.0029994333162903786</v>
      </c>
    </row>
    <row r="1192">
      <c r="A1192" s="2">
        <v>84.585029602050781</v>
      </c>
      <c r="B1192" s="2">
        <v>0.80938363075256348</v>
      </c>
      <c r="E1192" s="2">
        <v>84.190521240234375</v>
      </c>
      <c r="F1192" s="2">
        <v>0.806659460067749</v>
      </c>
      <c r="I1192" s="2">
        <v>84.190521240234375</v>
      </c>
      <c r="J1192" s="3">
        <v>0.0029756070580333471</v>
      </c>
    </row>
    <row r="1193">
      <c r="A1193" s="2">
        <v>84.672348022460938</v>
      </c>
      <c r="B1193" s="2">
        <v>0.80858588218688965</v>
      </c>
      <c r="E1193" s="2">
        <v>84.2445068359375</v>
      </c>
      <c r="F1193" s="2">
        <v>0.80684876441955566</v>
      </c>
      <c r="I1193" s="2">
        <v>84.2445068359375</v>
      </c>
      <c r="J1193" s="3">
        <v>0.0029510038439184427</v>
      </c>
    </row>
    <row r="1194">
      <c r="A1194" s="2">
        <v>84.695396423339844</v>
      </c>
      <c r="B1194" s="2">
        <v>0.81000298261642456</v>
      </c>
      <c r="E1194" s="2">
        <v>84.298492431640625</v>
      </c>
      <c r="F1194" s="2">
        <v>0.80703526735305786</v>
      </c>
      <c r="I1194" s="2">
        <v>84.298492431640625</v>
      </c>
      <c r="J1194" s="3">
        <v>0.0029256418347358704</v>
      </c>
    </row>
    <row r="1195">
      <c r="A1195" s="2">
        <v>84.785263061523438</v>
      </c>
      <c r="B1195" s="2">
        <v>0.80997836589813232</v>
      </c>
      <c r="E1195" s="2">
        <v>84.352485656738281</v>
      </c>
      <c r="F1195" s="2">
        <v>0.80721884965896606</v>
      </c>
      <c r="I1195" s="2">
        <v>84.352485656738281</v>
      </c>
      <c r="J1195" s="3">
        <v>0.0028995370958000422</v>
      </c>
    </row>
    <row r="1196">
      <c r="A1196" s="2">
        <v>84.8088607788086</v>
      </c>
      <c r="B1196" s="2">
        <v>0.810141384601593</v>
      </c>
      <c r="E1196" s="2">
        <v>84.4064712524414</v>
      </c>
      <c r="F1196" s="2">
        <v>0.807399570941925</v>
      </c>
      <c r="I1196" s="2">
        <v>84.4064712524414</v>
      </c>
      <c r="J1196" s="3">
        <v>0.0028727168682962656</v>
      </c>
    </row>
    <row r="1197">
      <c r="A1197" s="2">
        <v>84.895065307617188</v>
      </c>
      <c r="B1197" s="2">
        <v>0.80768120288848877</v>
      </c>
      <c r="E1197" s="2">
        <v>84.460456848144531</v>
      </c>
      <c r="F1197" s="2">
        <v>0.80757731199264526</v>
      </c>
      <c r="I1197" s="2">
        <v>84.460456848144531</v>
      </c>
      <c r="J1197" s="3">
        <v>0.0028451974503695965</v>
      </c>
    </row>
    <row r="1198">
      <c r="A1198" s="2">
        <v>84.9181900024414</v>
      </c>
      <c r="B1198" s="2">
        <v>0.80921435356140137</v>
      </c>
      <c r="E1198" s="2">
        <v>84.514442443847656</v>
      </c>
      <c r="F1198" s="2">
        <v>0.80775201320648193</v>
      </c>
      <c r="I1198" s="2">
        <v>84.514442443847656</v>
      </c>
      <c r="J1198" s="3">
        <v>0.0028170000296086073</v>
      </c>
    </row>
    <row r="1199">
      <c r="A1199" s="2">
        <v>85.003608703613281</v>
      </c>
      <c r="B1199" s="2">
        <v>0.80845695734024048</v>
      </c>
      <c r="E1199" s="2">
        <v>84.568428039550781</v>
      </c>
      <c r="F1199" s="2">
        <v>0.80792337656021118</v>
      </c>
      <c r="I1199" s="2">
        <v>84.568428039550781</v>
      </c>
      <c r="J1199" s="3">
        <v>0.0027881464920938015</v>
      </c>
    </row>
    <row r="1200">
      <c r="A1200" s="2">
        <v>85.026924133300781</v>
      </c>
      <c r="B1200" s="2">
        <v>0.80884933471679688</v>
      </c>
      <c r="E1200" s="2">
        <v>84.622421264648438</v>
      </c>
      <c r="F1200" s="2">
        <v>0.808091402053833</v>
      </c>
      <c r="I1200" s="2">
        <v>84.622421264648438</v>
      </c>
      <c r="J1200" s="3">
        <v>0.0027586554642766714</v>
      </c>
    </row>
    <row r="1201">
      <c r="A1201" s="2">
        <v>85.113967895507813</v>
      </c>
      <c r="B1201" s="2">
        <v>0.8092644214630127</v>
      </c>
      <c r="E1201" s="2">
        <v>84.676406860351563</v>
      </c>
      <c r="F1201" s="2">
        <v>0.80825626850128174</v>
      </c>
      <c r="I1201" s="2">
        <v>84.676406860351563</v>
      </c>
      <c r="J1201" s="3">
        <v>0.0027285595424473286</v>
      </c>
    </row>
    <row r="1202">
      <c r="A1202" s="2">
        <v>85.137313842773438</v>
      </c>
      <c r="B1202" s="2">
        <v>0.80990421772003174</v>
      </c>
      <c r="E1202" s="2">
        <v>84.730392456054688</v>
      </c>
      <c r="F1202" s="2">
        <v>0.8084179162979126</v>
      </c>
      <c r="I1202" s="2">
        <v>84.730392456054688</v>
      </c>
      <c r="J1202" s="3">
        <v>0.0026978796813637018</v>
      </c>
    </row>
    <row r="1203">
      <c r="A1203" s="2">
        <v>85.225143432617188</v>
      </c>
      <c r="B1203" s="2">
        <v>0.81054657697677612</v>
      </c>
      <c r="E1203" s="2">
        <v>84.784378051757813</v>
      </c>
      <c r="F1203" s="2">
        <v>0.80857664346694946</v>
      </c>
      <c r="I1203" s="2">
        <v>84.784378051757813</v>
      </c>
      <c r="J1203" s="3">
        <v>0.0026666417252272367</v>
      </c>
    </row>
    <row r="1204">
      <c r="A1204" s="2">
        <v>85.248245239257813</v>
      </c>
      <c r="B1204" s="2">
        <v>0.81079041957855225</v>
      </c>
      <c r="E1204" s="2">
        <v>84.838363647460938</v>
      </c>
      <c r="F1204" s="2">
        <v>0.80873262882232666</v>
      </c>
      <c r="I1204" s="2">
        <v>84.838363647460938</v>
      </c>
      <c r="J1204" s="3">
        <v>0.0026348726823925972</v>
      </c>
    </row>
    <row r="1205">
      <c r="A1205" s="2">
        <v>85.331771850585938</v>
      </c>
      <c r="B1205" s="2">
        <v>0.80845010280609131</v>
      </c>
      <c r="E1205" s="2">
        <v>84.8923568725586</v>
      </c>
      <c r="F1205" s="2">
        <v>0.80888605117797852</v>
      </c>
      <c r="I1205" s="2">
        <v>84.8923568725586</v>
      </c>
      <c r="J1205" s="3">
        <v>0.0026025953702628613</v>
      </c>
    </row>
    <row r="1206">
      <c r="A1206" s="2">
        <v>85.354988098144531</v>
      </c>
      <c r="B1206" s="2">
        <v>0.80953335762023926</v>
      </c>
      <c r="E1206" s="2">
        <v>84.946342468261719</v>
      </c>
      <c r="F1206" s="2">
        <v>0.809036910533905</v>
      </c>
      <c r="I1206" s="2">
        <v>84.946342468261719</v>
      </c>
      <c r="J1206" s="3">
        <v>0.00256984680891037</v>
      </c>
    </row>
    <row r="1207">
      <c r="A1207" s="2">
        <v>85.4426498413086</v>
      </c>
      <c r="B1207" s="2">
        <v>0.80984890460968018</v>
      </c>
      <c r="E1207" s="2">
        <v>85.000328063964844</v>
      </c>
      <c r="F1207" s="2">
        <v>0.8091854453086853</v>
      </c>
      <c r="I1207" s="2">
        <v>85.000328063964844</v>
      </c>
      <c r="J1207" s="3">
        <v>0.0025366512127220631</v>
      </c>
    </row>
    <row r="1208">
      <c r="A1208" s="2">
        <v>85.465988159179688</v>
      </c>
      <c r="B1208" s="2">
        <v>0.8110693097114563</v>
      </c>
      <c r="E1208" s="2">
        <v>85.054313659667969</v>
      </c>
      <c r="F1208" s="2">
        <v>0.80933153629302979</v>
      </c>
      <c r="I1208" s="2">
        <v>85.054313659667969</v>
      </c>
      <c r="J1208" s="3">
        <v>0.0025030381511896849</v>
      </c>
    </row>
    <row r="1209">
      <c r="A1209" s="2">
        <v>85.552047729492188</v>
      </c>
      <c r="B1209" s="2">
        <v>0.8101496696472168</v>
      </c>
      <c r="E1209" s="2">
        <v>85.1082992553711</v>
      </c>
      <c r="F1209" s="2">
        <v>0.80947500467300415</v>
      </c>
      <c r="I1209" s="2">
        <v>85.1082992553711</v>
      </c>
      <c r="J1209" s="3">
        <v>0.002469037426635623</v>
      </c>
    </row>
    <row r="1210">
      <c r="A1210" s="2">
        <v>85.575119018554688</v>
      </c>
      <c r="B1210" s="2">
        <v>0.80985009670257568</v>
      </c>
      <c r="E1210" s="2">
        <v>85.16229248046875</v>
      </c>
      <c r="F1210" s="2">
        <v>0.8096158504486084</v>
      </c>
      <c r="I1210" s="2">
        <v>85.16229248046875</v>
      </c>
      <c r="J1210" s="3">
        <v>0.002434674883261323</v>
      </c>
    </row>
    <row r="1211">
      <c r="A1211" s="2">
        <v>85.66290283203125</v>
      </c>
      <c r="B1211" s="2">
        <v>0.81187534332275391</v>
      </c>
      <c r="E1211" s="2">
        <v>85.216278076171875</v>
      </c>
      <c r="F1211" s="2">
        <v>0.80975401401519775</v>
      </c>
      <c r="I1211" s="2">
        <v>85.216278076171875</v>
      </c>
      <c r="J1211" s="3">
        <v>0.0023999914992600679</v>
      </c>
    </row>
    <row r="1212">
      <c r="A1212" s="2">
        <v>85.685653686523438</v>
      </c>
      <c r="B1212" s="2">
        <v>0.81214040517807007</v>
      </c>
      <c r="E1212" s="2">
        <v>85.270263671875</v>
      </c>
      <c r="F1212" s="2">
        <v>0.80988931655883789</v>
      </c>
      <c r="I1212" s="2">
        <v>85.270263671875</v>
      </c>
      <c r="J1212" s="3">
        <v>0.0023650138173252344</v>
      </c>
    </row>
    <row r="1213">
      <c r="A1213" s="2">
        <v>85.770858764648438</v>
      </c>
      <c r="B1213" s="2">
        <v>0.81241035461425781</v>
      </c>
      <c r="E1213" s="2">
        <v>85.324249267578125</v>
      </c>
      <c r="F1213" s="2">
        <v>0.81002157926559448</v>
      </c>
      <c r="I1213" s="2">
        <v>85.324249267578125</v>
      </c>
      <c r="J1213" s="3">
        <v>0.0023297735024243593</v>
      </c>
    </row>
    <row r="1214">
      <c r="A1214" s="2">
        <v>85.794380187988281</v>
      </c>
      <c r="B1214" s="2">
        <v>0.81125557422637939</v>
      </c>
      <c r="E1214" s="2">
        <v>85.37823486328125</v>
      </c>
      <c r="F1214" s="2">
        <v>0.8101506233215332</v>
      </c>
      <c r="I1214" s="2">
        <v>85.37823486328125</v>
      </c>
      <c r="J1214" s="3">
        <v>0.0022943031508475542</v>
      </c>
    </row>
    <row r="1215">
      <c r="A1215" s="2">
        <v>85.8797836303711</v>
      </c>
      <c r="B1215" s="2">
        <v>0.81138086318969727</v>
      </c>
      <c r="E1215" s="2">
        <v>85.4322280883789</v>
      </c>
      <c r="F1215" s="2">
        <v>0.8102763295173645</v>
      </c>
      <c r="I1215" s="2">
        <v>85.4322280883789</v>
      </c>
      <c r="J1215" s="3">
        <v>0.0022586302366107702</v>
      </c>
    </row>
    <row r="1216">
      <c r="A1216" s="2">
        <v>85.90350341796875</v>
      </c>
      <c r="B1216" s="2">
        <v>0.81045395135879517</v>
      </c>
      <c r="E1216" s="2">
        <v>85.486213684082031</v>
      </c>
      <c r="F1216" s="2">
        <v>0.8103983998298645</v>
      </c>
      <c r="I1216" s="2">
        <v>85.486213684082031</v>
      </c>
      <c r="J1216" s="3">
        <v>0.002222798764705658</v>
      </c>
    </row>
    <row r="1217">
      <c r="A1217" s="2">
        <v>85.990791320800781</v>
      </c>
      <c r="B1217" s="2">
        <v>0.81152719259262085</v>
      </c>
      <c r="E1217" s="2">
        <v>85.540199279785156</v>
      </c>
      <c r="F1217" s="2">
        <v>0.81051647663116455</v>
      </c>
      <c r="I1217" s="2">
        <v>85.540199279785156</v>
      </c>
      <c r="J1217" s="3">
        <v>0.0021868385374546051</v>
      </c>
    </row>
    <row r="1218">
      <c r="A1218" s="2">
        <v>86.0138168334961</v>
      </c>
      <c r="B1218" s="2">
        <v>0.81095117330551147</v>
      </c>
      <c r="E1218" s="2">
        <v>85.594184875488281</v>
      </c>
      <c r="F1218" s="2">
        <v>0.81063008308410645</v>
      </c>
      <c r="I1218" s="2">
        <v>85.594184875488281</v>
      </c>
      <c r="J1218" s="3">
        <v>0.002150784945115447</v>
      </c>
    </row>
    <row r="1219">
      <c r="A1219" s="2">
        <v>86.102455139160156</v>
      </c>
      <c r="B1219" s="2">
        <v>0.8130112886428833</v>
      </c>
      <c r="E1219" s="2">
        <v>85.6481704711914</v>
      </c>
      <c r="F1219" s="2">
        <v>0.81073904037475586</v>
      </c>
      <c r="I1219" s="2">
        <v>85.6481704711914</v>
      </c>
      <c r="J1219" s="3">
        <v>0.0021146747749298811</v>
      </c>
    </row>
    <row r="1220">
      <c r="A1220" s="2">
        <v>86.1253890991211</v>
      </c>
      <c r="B1220" s="2">
        <v>0.81195086240768433</v>
      </c>
      <c r="E1220" s="2">
        <v>85.702163696289063</v>
      </c>
      <c r="F1220" s="2">
        <v>0.81084334850311279</v>
      </c>
      <c r="I1220" s="2">
        <v>85.702163696289063</v>
      </c>
      <c r="J1220" s="3">
        <v>0.0020785387605428696</v>
      </c>
    </row>
    <row r="1221">
      <c r="A1221" s="2">
        <v>86.209716796875</v>
      </c>
      <c r="B1221" s="2">
        <v>0.81131094694137573</v>
      </c>
      <c r="E1221" s="2">
        <v>85.756149291992188</v>
      </c>
      <c r="F1221" s="2">
        <v>0.81094348430633545</v>
      </c>
      <c r="I1221" s="2">
        <v>85.756149291992188</v>
      </c>
      <c r="J1221" s="3">
        <v>0.0020424230024218559</v>
      </c>
    </row>
    <row r="1222">
      <c r="A1222" s="2">
        <v>86.233154296875</v>
      </c>
      <c r="B1222" s="2">
        <v>0.81282585859298706</v>
      </c>
      <c r="E1222" s="2">
        <v>85.810134887695313</v>
      </c>
      <c r="F1222" s="2">
        <v>0.81103980541229248</v>
      </c>
      <c r="I1222" s="2">
        <v>85.810134887695313</v>
      </c>
      <c r="J1222" s="3">
        <v>0.0020063573028892279</v>
      </c>
    </row>
    <row r="1223">
      <c r="A1223" s="2">
        <v>86.318557739257813</v>
      </c>
      <c r="B1223" s="2">
        <v>0.81197649240493774</v>
      </c>
      <c r="E1223" s="2">
        <v>85.864120483398438</v>
      </c>
      <c r="F1223" s="2">
        <v>0.81113278865814209</v>
      </c>
      <c r="I1223" s="2">
        <v>85.864120483398438</v>
      </c>
      <c r="J1223" s="3">
        <v>0.0019703754223883152</v>
      </c>
    </row>
    <row r="1224">
      <c r="A1224" s="2">
        <v>86.34185791015625</v>
      </c>
      <c r="B1224" s="2">
        <v>0.81230306625366211</v>
      </c>
      <c r="E1224" s="2">
        <v>85.918106079101563</v>
      </c>
      <c r="F1224" s="2">
        <v>0.81122267246246338</v>
      </c>
      <c r="I1224" s="2">
        <v>85.918106079101563</v>
      </c>
      <c r="J1224" s="3">
        <v>0.0019345108885318041</v>
      </c>
    </row>
    <row r="1225">
      <c r="A1225" s="2">
        <v>86.428314208984375</v>
      </c>
      <c r="B1225" s="2">
        <v>0.81149959564208984</v>
      </c>
      <c r="E1225" s="2">
        <v>85.972099304199219</v>
      </c>
      <c r="F1225" s="2">
        <v>0.81130999326705933</v>
      </c>
      <c r="I1225" s="2">
        <v>85.972099304199219</v>
      </c>
      <c r="J1225" s="3">
        <v>0.0018987911753356457</v>
      </c>
    </row>
    <row r="1226">
      <c r="A1226" s="2">
        <v>86.45111083984375</v>
      </c>
      <c r="B1226" s="2">
        <v>0.81299817562103271</v>
      </c>
      <c r="E1226" s="2">
        <v>86.026084899902344</v>
      </c>
      <c r="F1226" s="2">
        <v>0.81139540672302246</v>
      </c>
      <c r="I1226" s="2">
        <v>86.026084899902344</v>
      </c>
      <c r="J1226" s="3">
        <v>0.0018632581923156977</v>
      </c>
    </row>
    <row r="1227">
      <c r="A1227" s="2">
        <v>86.539009094238281</v>
      </c>
      <c r="B1227" s="2">
        <v>0.812611997127533</v>
      </c>
      <c r="E1227" s="2">
        <v>86.080070495605469</v>
      </c>
      <c r="F1227" s="2">
        <v>0.81147921085357666</v>
      </c>
      <c r="I1227" s="2">
        <v>86.080070495605469</v>
      </c>
      <c r="J1227" s="3">
        <v>0.0018279379000887275</v>
      </c>
    </row>
    <row r="1228">
      <c r="A1228" s="2">
        <v>86.562294006347656</v>
      </c>
      <c r="B1228" s="2">
        <v>0.81294173002243042</v>
      </c>
      <c r="E1228" s="2">
        <v>86.1340560913086</v>
      </c>
      <c r="F1228" s="2">
        <v>0.8115614652633667</v>
      </c>
      <c r="I1228" s="2">
        <v>86.1340560913086</v>
      </c>
      <c r="J1228" s="3">
        <v>0.0017928609158843756</v>
      </c>
    </row>
    <row r="1229">
      <c r="A1229" s="2">
        <v>86.649154663085938</v>
      </c>
      <c r="B1229" s="2">
        <v>0.81171751022338867</v>
      </c>
      <c r="E1229" s="2">
        <v>86.188041687011719</v>
      </c>
      <c r="F1229" s="2">
        <v>0.8116418719291687</v>
      </c>
      <c r="I1229" s="2">
        <v>86.188041687011719</v>
      </c>
      <c r="J1229" s="3">
        <v>0.0017580571584403515</v>
      </c>
    </row>
    <row r="1230">
      <c r="A1230" s="2">
        <v>86.672401428222656</v>
      </c>
      <c r="B1230" s="2">
        <v>0.8126755952835083</v>
      </c>
      <c r="E1230" s="2">
        <v>86.242034912109375</v>
      </c>
      <c r="F1230" s="2">
        <v>0.81171989440917969</v>
      </c>
      <c r="I1230" s="2">
        <v>86.242034912109375</v>
      </c>
      <c r="J1230" s="3">
        <v>0.0017235515406355262</v>
      </c>
    </row>
    <row r="1231">
      <c r="A1231" s="2">
        <v>86.758560180664063</v>
      </c>
      <c r="B1231" s="2">
        <v>0.81180435419082642</v>
      </c>
      <c r="E1231" s="2">
        <v>86.2960205078125</v>
      </c>
      <c r="F1231" s="2">
        <v>0.81179487705230713</v>
      </c>
      <c r="I1231" s="2">
        <v>86.2960205078125</v>
      </c>
      <c r="J1231" s="3">
        <v>0.0016893834108486772</v>
      </c>
    </row>
    <row r="1232">
      <c r="A1232" s="2">
        <v>86.781822204589844</v>
      </c>
      <c r="B1232" s="2">
        <v>0.8116145133972168</v>
      </c>
      <c r="E1232" s="2">
        <v>86.350006103515625</v>
      </c>
      <c r="F1232" s="2">
        <v>0.8118661642074585</v>
      </c>
      <c r="I1232" s="2">
        <v>86.350006103515625</v>
      </c>
      <c r="J1232" s="3">
        <v>0.00165557733271271</v>
      </c>
    </row>
    <row r="1233">
      <c r="A1233" s="2">
        <v>86.8686752319336</v>
      </c>
      <c r="B1233" s="2">
        <v>0.81331449747085571</v>
      </c>
      <c r="E1233" s="2">
        <v>86.40399169921875</v>
      </c>
      <c r="F1233" s="2">
        <v>0.81193327903747559</v>
      </c>
      <c r="I1233" s="2">
        <v>86.40399169921875</v>
      </c>
      <c r="J1233" s="3">
        <v>0.0016221632249653339</v>
      </c>
    </row>
    <row r="1234">
      <c r="A1234" s="2">
        <v>86.891860961914063</v>
      </c>
      <c r="B1234" s="2">
        <v>0.81246966123580933</v>
      </c>
      <c r="E1234" s="2">
        <v>86.457977294921875</v>
      </c>
      <c r="F1234" s="2">
        <v>0.8119959831237793</v>
      </c>
      <c r="I1234" s="2">
        <v>86.457977294921875</v>
      </c>
      <c r="J1234" s="3">
        <v>0.0015891705406829715</v>
      </c>
    </row>
    <row r="1235">
      <c r="A1235" s="2">
        <v>86.9781265258789</v>
      </c>
      <c r="B1235" s="2">
        <v>0.81202316284179688</v>
      </c>
      <c r="E1235" s="2">
        <v>86.511970520019531</v>
      </c>
      <c r="F1235" s="2">
        <v>0.81205451488494873</v>
      </c>
      <c r="I1235" s="2">
        <v>86.511970520019531</v>
      </c>
      <c r="J1235" s="3">
        <v>0.0015566244255751371</v>
      </c>
    </row>
    <row r="1236">
      <c r="A1236" s="2">
        <v>87.002754211425781</v>
      </c>
      <c r="B1236" s="2">
        <v>0.81159651279449463</v>
      </c>
      <c r="E1236" s="2">
        <v>86.565956115722656</v>
      </c>
      <c r="F1236" s="2">
        <v>0.81210929155349731</v>
      </c>
      <c r="I1236" s="2">
        <v>86.565956115722656</v>
      </c>
      <c r="J1236" s="3">
        <v>0.0015245629474520683</v>
      </c>
    </row>
    <row r="1237">
      <c r="A1237" s="2">
        <v>87.0880126953125</v>
      </c>
      <c r="B1237" s="2">
        <v>0.81187695264816284</v>
      </c>
      <c r="E1237" s="2">
        <v>86.619941711425781</v>
      </c>
      <c r="F1237" s="2">
        <v>0.812160849571228</v>
      </c>
      <c r="I1237" s="2">
        <v>86.619941711425781</v>
      </c>
      <c r="J1237" s="3">
        <v>0.0014930095057934523</v>
      </c>
    </row>
    <row r="1238">
      <c r="A1238" s="2">
        <v>87.111801147460938</v>
      </c>
      <c r="B1238" s="2">
        <v>0.81227368116378784</v>
      </c>
      <c r="E1238" s="2">
        <v>86.6739273071289</v>
      </c>
      <c r="F1238" s="2">
        <v>0.81220972537994385</v>
      </c>
      <c r="I1238" s="2">
        <v>86.6739273071289</v>
      </c>
      <c r="J1238" s="3">
        <v>0.0014619913417845964</v>
      </c>
    </row>
    <row r="1239">
      <c r="A1239" s="2">
        <v>87.197959899902344</v>
      </c>
      <c r="B1239" s="2">
        <v>0.81226307153701782</v>
      </c>
      <c r="E1239" s="2">
        <v>86.727912902832031</v>
      </c>
      <c r="F1239" s="2">
        <v>0.812256395816803</v>
      </c>
      <c r="I1239" s="2">
        <v>86.727912902832031</v>
      </c>
      <c r="J1239" s="3">
        <v>0.0014315342996269464</v>
      </c>
    </row>
    <row r="1240">
      <c r="A1240" s="2">
        <v>87.220901489257813</v>
      </c>
      <c r="B1240" s="2">
        <v>0.81339430809021</v>
      </c>
      <c r="E1240" s="2">
        <v>86.781906127929688</v>
      </c>
      <c r="F1240" s="2">
        <v>0.81230109930038452</v>
      </c>
      <c r="I1240" s="2">
        <v>86.781906127929688</v>
      </c>
      <c r="J1240" s="3">
        <v>0.0014016584027558565</v>
      </c>
    </row>
    <row r="1241">
      <c r="A1241" s="2">
        <v>87.306282043457031</v>
      </c>
      <c r="B1241" s="2">
        <v>0.81242132186889648</v>
      </c>
      <c r="E1241" s="2">
        <v>86.835891723632813</v>
      </c>
      <c r="F1241" s="2">
        <v>0.81234413385391235</v>
      </c>
      <c r="I1241" s="2">
        <v>86.835891723632813</v>
      </c>
      <c r="J1241" s="3">
        <v>0.0013723951997235417</v>
      </c>
    </row>
    <row r="1242">
      <c r="A1242" s="2">
        <v>87.329627990722656</v>
      </c>
      <c r="B1242" s="2">
        <v>0.81296342611312866</v>
      </c>
      <c r="E1242" s="2">
        <v>86.889877319335938</v>
      </c>
      <c r="F1242" s="2">
        <v>0.81238579750061035</v>
      </c>
      <c r="I1242" s="2">
        <v>86.889877319335938</v>
      </c>
      <c r="J1242" s="3">
        <v>0.001343762269243598</v>
      </c>
    </row>
    <row r="1243">
      <c r="A1243" s="2">
        <v>87.4168701171875</v>
      </c>
      <c r="B1243" s="2">
        <v>0.81224733591079712</v>
      </c>
      <c r="E1243" s="2">
        <v>86.943862915039063</v>
      </c>
      <c r="F1243" s="2">
        <v>0.81242650747299194</v>
      </c>
      <c r="I1243" s="2">
        <v>86.943862915039063</v>
      </c>
      <c r="J1243" s="3">
        <v>0.0013157802168279886</v>
      </c>
    </row>
    <row r="1244">
      <c r="A1244" s="2">
        <v>87.440170288085938</v>
      </c>
      <c r="B1244" s="2">
        <v>0.81483948230743408</v>
      </c>
      <c r="E1244" s="2">
        <v>86.997848510742188</v>
      </c>
      <c r="F1244" s="2">
        <v>0.81246638298034668</v>
      </c>
      <c r="I1244" s="2">
        <v>86.997848510742188</v>
      </c>
      <c r="J1244" s="3">
        <v>0.0012884683674201369</v>
      </c>
    </row>
    <row r="1245">
      <c r="A1245" s="2">
        <v>87.525581359863281</v>
      </c>
      <c r="B1245" s="2">
        <v>0.81300359964370728</v>
      </c>
      <c r="E1245" s="2">
        <v>87.051841735839844</v>
      </c>
      <c r="F1245" s="2">
        <v>0.812505841255188</v>
      </c>
      <c r="I1245" s="2">
        <v>87.051841735839844</v>
      </c>
      <c r="J1245" s="3">
        <v>0.0012618412729352713</v>
      </c>
    </row>
    <row r="1246">
      <c r="A1246" s="2">
        <v>87.549278259277344</v>
      </c>
      <c r="B1246" s="2">
        <v>0.81222051382064819</v>
      </c>
      <c r="E1246" s="2">
        <v>87.105827331542969</v>
      </c>
      <c r="F1246" s="2">
        <v>0.81254494190216064</v>
      </c>
      <c r="I1246" s="2">
        <v>87.105827331542969</v>
      </c>
      <c r="J1246" s="3">
        <v>0.0012359231477603316</v>
      </c>
    </row>
    <row r="1247">
      <c r="A1247" s="2">
        <v>87.636116027832031</v>
      </c>
      <c r="B1247" s="2">
        <v>0.81382465362548828</v>
      </c>
      <c r="E1247" s="2">
        <v>87.1598129272461</v>
      </c>
      <c r="F1247" s="2">
        <v>0.81258398294448853</v>
      </c>
      <c r="I1247" s="2">
        <v>87.1598129272461</v>
      </c>
      <c r="J1247" s="3">
        <v>0.0012107258662581444</v>
      </c>
    </row>
    <row r="1248">
      <c r="A1248" s="2">
        <v>87.658927917480469</v>
      </c>
      <c r="B1248" s="2">
        <v>0.81152975559234619</v>
      </c>
      <c r="E1248" s="2">
        <v>87.213798522949219</v>
      </c>
      <c r="F1248" s="2">
        <v>0.812623143196106</v>
      </c>
      <c r="I1248" s="2">
        <v>87.213798522949219</v>
      </c>
      <c r="J1248" s="3">
        <v>0.0011862630490213633</v>
      </c>
    </row>
    <row r="1249">
      <c r="A1249" s="2">
        <v>87.744667053222656</v>
      </c>
      <c r="B1249" s="2">
        <v>0.8113134503364563</v>
      </c>
      <c r="E1249" s="2">
        <v>87.267784118652344</v>
      </c>
      <c r="F1249" s="2">
        <v>0.81266254186630249</v>
      </c>
      <c r="I1249" s="2">
        <v>87.267784118652344</v>
      </c>
      <c r="J1249" s="3">
        <v>0.0011625472689047456</v>
      </c>
    </row>
    <row r="1250">
      <c r="A1250" s="2">
        <v>87.767417907714844</v>
      </c>
      <c r="B1250" s="2">
        <v>0.81296473741531372</v>
      </c>
      <c r="E1250" s="2">
        <v>87.32177734375</v>
      </c>
      <c r="F1250" s="2">
        <v>0.81270205974578857</v>
      </c>
      <c r="I1250" s="2">
        <v>87.32177734375</v>
      </c>
      <c r="J1250" s="3">
        <v>0.0011395857436582446</v>
      </c>
    </row>
    <row r="1251">
      <c r="A1251" s="2">
        <v>87.852989196777344</v>
      </c>
      <c r="B1251" s="2">
        <v>0.811678946018219</v>
      </c>
      <c r="E1251" s="2">
        <v>87.375762939453125</v>
      </c>
      <c r="F1251" s="2">
        <v>0.81274181604385376</v>
      </c>
      <c r="I1251" s="2">
        <v>87.375762939453125</v>
      </c>
      <c r="J1251" s="3">
        <v>0.0011173933744430542</v>
      </c>
    </row>
    <row r="1252">
      <c r="A1252" s="2">
        <v>87.8765869140625</v>
      </c>
      <c r="B1252" s="2">
        <v>0.81304854154586792</v>
      </c>
      <c r="E1252" s="2">
        <v>87.42974853515625</v>
      </c>
      <c r="F1252" s="2">
        <v>0.81278204917907715</v>
      </c>
      <c r="I1252" s="2">
        <v>87.42974853515625</v>
      </c>
      <c r="J1252" s="3">
        <v>0.0010959731880575418</v>
      </c>
    </row>
    <row r="1253">
      <c r="A1253" s="2">
        <v>87.964714050292969</v>
      </c>
      <c r="B1253" s="2">
        <v>0.81277793645858765</v>
      </c>
      <c r="E1253" s="2">
        <v>87.483734130859375</v>
      </c>
      <c r="F1253" s="2">
        <v>0.81282281875610352</v>
      </c>
      <c r="I1253" s="2">
        <v>87.483734130859375</v>
      </c>
      <c r="J1253" s="3">
        <v>0.001075329608283937</v>
      </c>
    </row>
    <row r="1254">
      <c r="A1254" s="2">
        <v>87.987747192382813</v>
      </c>
      <c r="B1254" s="2">
        <v>0.8144383430480957</v>
      </c>
      <c r="E1254" s="2">
        <v>87.5377197265625</v>
      </c>
      <c r="F1254" s="2">
        <v>0.81286418437957764</v>
      </c>
      <c r="I1254" s="2">
        <v>87.5377197265625</v>
      </c>
      <c r="J1254" s="3">
        <v>0.0010554648470133543</v>
      </c>
    </row>
    <row r="1255">
      <c r="A1255" s="2">
        <v>88.0732650756836</v>
      </c>
      <c r="B1255" s="2">
        <v>0.81478601694107056</v>
      </c>
      <c r="E1255" s="2">
        <v>87.591712951660156</v>
      </c>
      <c r="F1255" s="2">
        <v>0.81290602684021</v>
      </c>
      <c r="I1255" s="2">
        <v>87.591712951660156</v>
      </c>
      <c r="J1255" s="3">
        <v>0.0010363759938627481</v>
      </c>
    </row>
    <row r="1256">
      <c r="A1256" s="2">
        <v>88.096687316894531</v>
      </c>
      <c r="B1256" s="2">
        <v>0.81303948163986206</v>
      </c>
      <c r="E1256" s="2">
        <v>87.645698547363281</v>
      </c>
      <c r="F1256" s="2">
        <v>0.81294804811477661</v>
      </c>
      <c r="I1256" s="2">
        <v>87.645698547363281</v>
      </c>
      <c r="J1256" s="3">
        <v>0.0010180654935538769</v>
      </c>
    </row>
    <row r="1257">
      <c r="A1257" s="2">
        <v>88.1824722290039</v>
      </c>
      <c r="B1257" s="2">
        <v>0.81468647718429565</v>
      </c>
      <c r="E1257" s="2">
        <v>87.6996841430664</v>
      </c>
      <c r="F1257" s="2">
        <v>0.812990128993988</v>
      </c>
      <c r="I1257" s="2">
        <v>87.6996841430664</v>
      </c>
      <c r="J1257" s="3">
        <v>0.0010005251970142126</v>
      </c>
    </row>
    <row r="1258">
      <c r="A1258" s="2">
        <v>88.205718994140625</v>
      </c>
      <c r="B1258" s="2">
        <v>0.8131909966468811</v>
      </c>
      <c r="E1258" s="2">
        <v>87.753669738769531</v>
      </c>
      <c r="F1258" s="2">
        <v>0.81303197145462036</v>
      </c>
      <c r="I1258" s="2">
        <v>87.753669738769531</v>
      </c>
      <c r="J1258" s="3">
        <v>0.00098374648950994015</v>
      </c>
    </row>
    <row r="1259">
      <c r="A1259" s="2">
        <v>88.291664123535156</v>
      </c>
      <c r="B1259" s="2">
        <v>0.81325036287307739</v>
      </c>
      <c r="E1259" s="2">
        <v>87.807655334472656</v>
      </c>
      <c r="F1259" s="2">
        <v>0.81307363510131836</v>
      </c>
      <c r="I1259" s="2">
        <v>87.807655334472656</v>
      </c>
      <c r="J1259" s="3">
        <v>0.00096771842800080776</v>
      </c>
    </row>
    <row r="1260">
      <c r="A1260" s="2">
        <v>88.3150863647461</v>
      </c>
      <c r="B1260" s="2">
        <v>0.81338930130004883</v>
      </c>
      <c r="E1260" s="2">
        <v>87.861648559570313</v>
      </c>
      <c r="F1260" s="2">
        <v>0.81311476230621338</v>
      </c>
      <c r="I1260" s="2">
        <v>87.861648559570313</v>
      </c>
      <c r="J1260" s="3">
        <v>0.00095242512179538608</v>
      </c>
    </row>
    <row r="1261">
      <c r="A1261" s="2">
        <v>88.402297973632813</v>
      </c>
      <c r="B1261" s="2">
        <v>0.8129240870475769</v>
      </c>
      <c r="E1261" s="2">
        <v>87.915634155273438</v>
      </c>
      <c r="F1261" s="2">
        <v>0.81315523386001587</v>
      </c>
      <c r="I1261" s="2">
        <v>87.915634155273438</v>
      </c>
      <c r="J1261" s="3">
        <v>0.000937855220399797</v>
      </c>
    </row>
    <row r="1262">
      <c r="A1262" s="2">
        <v>88.424972534179688</v>
      </c>
      <c r="B1262" s="2">
        <v>0.81296384334564209</v>
      </c>
      <c r="E1262" s="2">
        <v>87.969619750976563</v>
      </c>
      <c r="F1262" s="2">
        <v>0.813194990158081</v>
      </c>
      <c r="I1262" s="2">
        <v>87.969619750976563</v>
      </c>
      <c r="J1262" s="3">
        <v>0.000923988816794008</v>
      </c>
    </row>
    <row r="1263">
      <c r="A1263" s="2">
        <v>88.513015747070313</v>
      </c>
      <c r="B1263" s="2">
        <v>0.81434738636016846</v>
      </c>
      <c r="E1263" s="2">
        <v>88.023605346679688</v>
      </c>
      <c r="F1263" s="2">
        <v>0.81323415040969849</v>
      </c>
      <c r="I1263" s="2">
        <v>88.023605346679688</v>
      </c>
      <c r="J1263" s="3">
        <v>0.00091080664424225688</v>
      </c>
    </row>
    <row r="1264">
      <c r="A1264" s="2">
        <v>88.535751342773438</v>
      </c>
      <c r="B1264" s="2">
        <v>0.813750684261322</v>
      </c>
      <c r="E1264" s="2">
        <v>88.077590942382813</v>
      </c>
      <c r="F1264" s="2">
        <v>0.81327277421951294</v>
      </c>
      <c r="I1264" s="2">
        <v>88.077590942382813</v>
      </c>
      <c r="J1264" s="3">
        <v>0.00089828798081725836</v>
      </c>
    </row>
    <row r="1265">
      <c r="A1265" s="2">
        <v>88.621833801269531</v>
      </c>
      <c r="B1265" s="2">
        <v>0.81371027231216431</v>
      </c>
      <c r="E1265" s="2">
        <v>88.131584167480469</v>
      </c>
      <c r="F1265" s="2">
        <v>0.81331062316894531</v>
      </c>
      <c r="I1265" s="2">
        <v>88.131584167480469</v>
      </c>
      <c r="J1265" s="3">
        <v>0.00088640913600102067</v>
      </c>
    </row>
    <row r="1266">
      <c r="A1266" s="2">
        <v>88.645355224609375</v>
      </c>
      <c r="B1266" s="2">
        <v>0.81560546159744263</v>
      </c>
      <c r="E1266" s="2">
        <v>88.1855697631836</v>
      </c>
      <c r="F1266" s="2">
        <v>0.8133474588394165</v>
      </c>
      <c r="I1266" s="2">
        <v>88.1855697631836</v>
      </c>
      <c r="J1266" s="3">
        <v>0.00087515055201947689</v>
      </c>
    </row>
    <row r="1267">
      <c r="A1267" s="2">
        <v>88.731704711914063</v>
      </c>
      <c r="B1267" s="2">
        <v>0.81344151496887207</v>
      </c>
      <c r="E1267" s="2">
        <v>88.239555358886719</v>
      </c>
      <c r="F1267" s="2">
        <v>0.81338298320770264</v>
      </c>
      <c r="I1267" s="2">
        <v>88.239555358886719</v>
      </c>
      <c r="J1267" s="3">
        <v>0.00086448632646352053</v>
      </c>
    </row>
    <row r="1268">
      <c r="A1268" s="2">
        <v>88.754547119140625</v>
      </c>
      <c r="B1268" s="2">
        <v>0.81468534469604492</v>
      </c>
      <c r="E1268" s="2">
        <v>88.293540954589844</v>
      </c>
      <c r="F1268" s="2">
        <v>0.81341683864593506</v>
      </c>
      <c r="I1268" s="2">
        <v>88.293540954589844</v>
      </c>
      <c r="J1268" s="3">
        <v>0.000854391255415976</v>
      </c>
    </row>
    <row r="1269">
      <c r="A1269" s="2">
        <v>88.840560913085938</v>
      </c>
      <c r="B1269" s="2">
        <v>0.81390202045440674</v>
      </c>
      <c r="E1269" s="2">
        <v>88.347526550292969</v>
      </c>
      <c r="F1269" s="2">
        <v>0.813448965549469</v>
      </c>
      <c r="I1269" s="2">
        <v>88.347526550292969</v>
      </c>
      <c r="J1269" s="3">
        <v>0.00084483902901411057</v>
      </c>
    </row>
    <row r="1270">
      <c r="A1270" s="2">
        <v>88.86383056640625</v>
      </c>
      <c r="B1270" s="2">
        <v>0.81408119201660156</v>
      </c>
      <c r="E1270" s="2">
        <v>88.401519775390625</v>
      </c>
      <c r="F1270" s="2">
        <v>0.81347966194152832</v>
      </c>
      <c r="I1270" s="2">
        <v>88.401519775390625</v>
      </c>
      <c r="J1270" s="3">
        <v>0.0008358016493730247</v>
      </c>
    </row>
    <row r="1271">
      <c r="A1271" s="2">
        <v>88.952201843261719</v>
      </c>
      <c r="B1271" s="2">
        <v>0.81330209970474243</v>
      </c>
      <c r="E1271" s="2">
        <v>88.45550537109375</v>
      </c>
      <c r="F1271" s="2">
        <v>0.81350922584533691</v>
      </c>
      <c r="I1271" s="2">
        <v>88.45550537109375</v>
      </c>
      <c r="J1271" s="3">
        <v>0.000827254552859813</v>
      </c>
    </row>
    <row r="1272">
      <c r="A1272" s="2">
        <v>88.975288391113281</v>
      </c>
      <c r="B1272" s="2">
        <v>0.81381475925445557</v>
      </c>
      <c r="E1272" s="2">
        <v>88.509490966796875</v>
      </c>
      <c r="F1272" s="2">
        <v>0.81353825330734253</v>
      </c>
      <c r="I1272" s="2">
        <v>88.509490966796875</v>
      </c>
      <c r="J1272" s="3">
        <v>0.00081916939234361053</v>
      </c>
    </row>
    <row r="1273">
      <c r="A1273" s="2">
        <v>89.0622787475586</v>
      </c>
      <c r="B1273" s="2">
        <v>0.8125113844871521</v>
      </c>
      <c r="E1273" s="2">
        <v>88.5634765625</v>
      </c>
      <c r="F1273" s="2">
        <v>0.81356728076934814</v>
      </c>
      <c r="I1273" s="2">
        <v>88.5634765625</v>
      </c>
      <c r="J1273" s="3">
        <v>0.00081151974154636264</v>
      </c>
    </row>
    <row r="1274">
      <c r="A1274" s="2">
        <v>89.0849609375</v>
      </c>
      <c r="B1274" s="2">
        <v>0.8133164644241333</v>
      </c>
      <c r="E1274" s="2">
        <v>88.617462158203125</v>
      </c>
      <c r="F1274" s="2">
        <v>0.81359702348709106</v>
      </c>
      <c r="I1274" s="2">
        <v>88.617462158203125</v>
      </c>
      <c r="J1274" s="3">
        <v>0.00080428010551258922</v>
      </c>
    </row>
    <row r="1275">
      <c r="A1275" s="2">
        <v>89.1668930053711</v>
      </c>
      <c r="B1275" s="2">
        <v>0.8148658275604248</v>
      </c>
      <c r="E1275" s="2">
        <v>88.671455383300781</v>
      </c>
      <c r="F1275" s="2">
        <v>0.81362783908843994</v>
      </c>
      <c r="I1275" s="2">
        <v>88.671455383300781</v>
      </c>
      <c r="J1275" s="3">
        <v>0.00079742545494809747</v>
      </c>
    </row>
    <row r="1276">
      <c r="A1276" s="2">
        <v>89.190567016601563</v>
      </c>
      <c r="B1276" s="2">
        <v>0.81324058771133423</v>
      </c>
      <c r="E1276" s="2">
        <v>88.7254409790039</v>
      </c>
      <c r="F1276" s="2">
        <v>0.81365984678268433</v>
      </c>
      <c r="I1276" s="2">
        <v>88.7254409790039</v>
      </c>
      <c r="J1276" s="3">
        <v>0.00079093460226431489</v>
      </c>
    </row>
    <row r="1277">
      <c r="A1277" s="2">
        <v>89.2797622680664</v>
      </c>
      <c r="B1277" s="2">
        <v>0.81427997350692749</v>
      </c>
      <c r="E1277" s="2">
        <v>88.779426574707031</v>
      </c>
      <c r="F1277" s="2">
        <v>0.81369274854660034</v>
      </c>
      <c r="I1277" s="2">
        <v>88.779426574707031</v>
      </c>
      <c r="J1277" s="3">
        <v>0.00078478467185050249</v>
      </c>
    </row>
    <row r="1278">
      <c r="A1278" s="2">
        <v>89.303153991699219</v>
      </c>
      <c r="B1278" s="2">
        <v>0.81248271465301514</v>
      </c>
      <c r="E1278" s="2">
        <v>88.833412170410156</v>
      </c>
      <c r="F1278" s="2">
        <v>0.81372624635696411</v>
      </c>
      <c r="I1278" s="2">
        <v>88.833412170410156</v>
      </c>
      <c r="J1278" s="3">
        <v>0.0007789541850797832</v>
      </c>
    </row>
    <row r="1279">
      <c r="A1279" s="2">
        <v>89.390625</v>
      </c>
      <c r="B1279" s="2">
        <v>0.81378978490829468</v>
      </c>
      <c r="E1279" s="2">
        <v>88.887397766113281</v>
      </c>
      <c r="F1279" s="2">
        <v>0.81375986337661743</v>
      </c>
      <c r="I1279" s="2">
        <v>88.887397766113281</v>
      </c>
      <c r="J1279" s="3">
        <v>0.00077342259464785457</v>
      </c>
    </row>
    <row r="1280">
      <c r="A1280" s="2">
        <v>89.413742065429688</v>
      </c>
      <c r="B1280" s="2">
        <v>0.814556896686554</v>
      </c>
      <c r="E1280" s="2">
        <v>88.941390991210938</v>
      </c>
      <c r="F1280" s="2">
        <v>0.81379306316375732</v>
      </c>
      <c r="I1280" s="2">
        <v>88.941390991210938</v>
      </c>
      <c r="J1280" s="3">
        <v>0.00076816935325041413</v>
      </c>
    </row>
    <row r="1281">
      <c r="A1281" s="2">
        <v>89.498687744140625</v>
      </c>
      <c r="B1281" s="2">
        <v>0.81496292352676392</v>
      </c>
      <c r="E1281" s="2">
        <v>88.995376586914063</v>
      </c>
      <c r="F1281" s="2">
        <v>0.81382530927658081</v>
      </c>
      <c r="I1281" s="2">
        <v>88.995376586914063</v>
      </c>
      <c r="J1281" s="3">
        <v>0.0007631771732121706</v>
      </c>
    </row>
    <row r="1282">
      <c r="A1282" s="2">
        <v>89.521499633789063</v>
      </c>
      <c r="B1282" s="2">
        <v>0.8144344687461853</v>
      </c>
      <c r="E1282" s="2">
        <v>89.049362182617188</v>
      </c>
      <c r="F1282" s="2">
        <v>0.81385600566864014</v>
      </c>
      <c r="I1282" s="2">
        <v>89.049362182617188</v>
      </c>
      <c r="J1282" s="3">
        <v>0.00075842754449695349</v>
      </c>
    </row>
    <row r="1283">
      <c r="A1283" s="2">
        <v>89.608612060546875</v>
      </c>
      <c r="B1283" s="2">
        <v>0.81298375129699707</v>
      </c>
      <c r="E1283" s="2">
        <v>89.103347778320313</v>
      </c>
      <c r="F1283" s="2">
        <v>0.8138849139213562</v>
      </c>
      <c r="I1283" s="2">
        <v>89.103347778320313</v>
      </c>
      <c r="J1283" s="3">
        <v>0.00075390376150608063</v>
      </c>
    </row>
    <row r="1284">
      <c r="A1284" s="2">
        <v>89.631752014160156</v>
      </c>
      <c r="B1284" s="2">
        <v>0.81313955783843994</v>
      </c>
      <c r="E1284" s="2">
        <v>89.157333374023438</v>
      </c>
      <c r="F1284" s="2">
        <v>0.81391233205795288</v>
      </c>
      <c r="I1284" s="2">
        <v>89.157333374023438</v>
      </c>
      <c r="J1284" s="3">
        <v>0.00074959004996344447</v>
      </c>
    </row>
    <row r="1285">
      <c r="A1285" s="2">
        <v>89.7164306640625</v>
      </c>
      <c r="B1285" s="2">
        <v>0.81300193071365356</v>
      </c>
      <c r="E1285" s="2">
        <v>89.2113265991211</v>
      </c>
      <c r="F1285" s="2">
        <v>0.81393897533416748</v>
      </c>
      <c r="I1285" s="2">
        <v>89.2113265991211</v>
      </c>
      <c r="J1285" s="3">
        <v>0.00074547110125422478</v>
      </c>
    </row>
    <row r="1286">
      <c r="A1286" s="2">
        <v>89.739295959472656</v>
      </c>
      <c r="B1286" s="2">
        <v>0.81285673379898071</v>
      </c>
      <c r="E1286" s="2">
        <v>89.265312194824219</v>
      </c>
      <c r="F1286" s="2">
        <v>0.81396549940109253</v>
      </c>
      <c r="I1286" s="2">
        <v>89.265312194824219</v>
      </c>
      <c r="J1286" s="3">
        <v>0.00074153405148535967</v>
      </c>
    </row>
    <row r="1287">
      <c r="A1287" s="2">
        <v>89.827011108398438</v>
      </c>
      <c r="B1287" s="2">
        <v>0.8148033618927002</v>
      </c>
      <c r="E1287" s="2">
        <v>89.319297790527344</v>
      </c>
      <c r="F1287" s="2">
        <v>0.81399279832839966</v>
      </c>
      <c r="I1287" s="2">
        <v>89.319297790527344</v>
      </c>
      <c r="J1287" s="3">
        <v>0.00073776562931016088</v>
      </c>
    </row>
    <row r="1288">
      <c r="A1288" s="2">
        <v>89.851776123046875</v>
      </c>
      <c r="B1288" s="2">
        <v>0.815418541431427</v>
      </c>
      <c r="E1288" s="2">
        <v>89.373283386230469</v>
      </c>
      <c r="F1288" s="2">
        <v>0.8140215277671814</v>
      </c>
      <c r="I1288" s="2">
        <v>89.373283386230469</v>
      </c>
      <c r="J1288" s="3">
        <v>0.00073415413498878479</v>
      </c>
    </row>
    <row r="1289">
      <c r="A1289" s="2">
        <v>89.937019348144531</v>
      </c>
      <c r="B1289" s="2">
        <v>0.81524759531021118</v>
      </c>
      <c r="E1289" s="2">
        <v>89.4272689819336</v>
      </c>
      <c r="F1289" s="2">
        <v>0.81405210494995117</v>
      </c>
      <c r="I1289" s="2">
        <v>89.4272689819336</v>
      </c>
      <c r="J1289" s="3">
        <v>0.00073068932397291064</v>
      </c>
    </row>
    <row r="1290">
      <c r="A1290" s="2">
        <v>89.959732055664063</v>
      </c>
      <c r="B1290" s="2">
        <v>0.81611782312393188</v>
      </c>
      <c r="E1290" s="2">
        <v>89.48126220703125</v>
      </c>
      <c r="F1290" s="2">
        <v>0.81408470869064331</v>
      </c>
      <c r="I1290" s="2">
        <v>89.48126220703125</v>
      </c>
      <c r="J1290" s="3">
        <v>0.00072736229049041867</v>
      </c>
    </row>
    <row r="1291">
      <c r="A1291" s="2">
        <v>90.044891357421875</v>
      </c>
      <c r="B1291" s="2">
        <v>0.81276506185531616</v>
      </c>
      <c r="E1291" s="2">
        <v>89.535247802734375</v>
      </c>
      <c r="F1291" s="2">
        <v>0.81411933898925781</v>
      </c>
      <c r="I1291" s="2">
        <v>89.535247802734375</v>
      </c>
      <c r="J1291" s="3">
        <v>0.00072416738839820027</v>
      </c>
    </row>
    <row r="1292">
      <c r="A1292" s="2">
        <v>90.068588256835938</v>
      </c>
      <c r="B1292" s="2">
        <v>0.81633216142654419</v>
      </c>
      <c r="E1292" s="2">
        <v>89.5892333984375</v>
      </c>
      <c r="F1292" s="2">
        <v>0.81415587663650513</v>
      </c>
      <c r="I1292" s="2">
        <v>89.5892333984375</v>
      </c>
      <c r="J1292" s="3">
        <v>0.00072109943721443415</v>
      </c>
    </row>
    <row r="1293">
      <c r="A1293" s="2">
        <v>90.155113220214844</v>
      </c>
      <c r="B1293" s="2">
        <v>0.81386798620224</v>
      </c>
      <c r="E1293" s="2">
        <v>89.643218994140625</v>
      </c>
      <c r="F1293" s="2">
        <v>0.814193844795227</v>
      </c>
      <c r="I1293" s="2">
        <v>89.643218994140625</v>
      </c>
      <c r="J1293" s="3">
        <v>0.00071815552655607462</v>
      </c>
    </row>
    <row r="1294">
      <c r="A1294" s="2">
        <v>90.177726745605469</v>
      </c>
      <c r="B1294" s="2">
        <v>0.813717782497406</v>
      </c>
      <c r="E1294" s="2">
        <v>89.69720458984375</v>
      </c>
      <c r="F1294" s="2">
        <v>0.81423288583755493</v>
      </c>
      <c r="I1294" s="2">
        <v>89.69720458984375</v>
      </c>
      <c r="J1294" s="3">
        <v>0.00071533466689288616</v>
      </c>
    </row>
    <row r="1295">
      <c r="A1295" s="2">
        <v>90.26611328125</v>
      </c>
      <c r="B1295" s="2">
        <v>0.81457221508026123</v>
      </c>
      <c r="E1295" s="2">
        <v>89.7511978149414</v>
      </c>
      <c r="F1295" s="2">
        <v>0.81427305936813354</v>
      </c>
      <c r="I1295" s="2">
        <v>89.7511978149414</v>
      </c>
      <c r="J1295" s="3">
        <v>0.00071263703284785151</v>
      </c>
    </row>
    <row r="1296">
      <c r="A1296" s="2">
        <v>90.29052734375</v>
      </c>
      <c r="B1296" s="2">
        <v>0.81371498107910156</v>
      </c>
      <c r="E1296" s="2">
        <v>89.805183410644531</v>
      </c>
      <c r="F1296" s="2">
        <v>0.81431442499160767</v>
      </c>
      <c r="I1296" s="2">
        <v>89.805183410644531</v>
      </c>
      <c r="J1296" s="3">
        <v>0.00071006553480401635</v>
      </c>
    </row>
    <row r="1297">
      <c r="A1297" s="2">
        <v>90.374443054199219</v>
      </c>
      <c r="B1297" s="2">
        <v>0.81551820039749146</v>
      </c>
      <c r="E1297" s="2">
        <v>89.859169006347656</v>
      </c>
      <c r="F1297" s="2">
        <v>0.81435763835906982</v>
      </c>
      <c r="I1297" s="2">
        <v>89.859169006347656</v>
      </c>
      <c r="J1297" s="3">
        <v>0.00070762302493676543</v>
      </c>
    </row>
    <row r="1298">
      <c r="A1298" s="2">
        <v>90.3961410522461</v>
      </c>
      <c r="B1298" s="2">
        <v>0.81430518627166748</v>
      </c>
      <c r="E1298" s="2">
        <v>89.913154602050781</v>
      </c>
      <c r="F1298" s="2">
        <v>0.81440317630767822</v>
      </c>
      <c r="I1298" s="2">
        <v>89.913154602050781</v>
      </c>
      <c r="J1298" s="3">
        <v>0.00070531346136704087</v>
      </c>
    </row>
    <row r="1299">
      <c r="A1299" s="2">
        <v>90.482917785644531</v>
      </c>
      <c r="B1299" s="2">
        <v>0.81356644630432129</v>
      </c>
      <c r="E1299" s="2">
        <v>89.9671401977539</v>
      </c>
      <c r="F1299" s="2">
        <v>0.81445139646530151</v>
      </c>
      <c r="I1299" s="2">
        <v>89.9671401977539</v>
      </c>
      <c r="J1299" s="3">
        <v>0.0007031412678770721</v>
      </c>
    </row>
    <row r="1300">
      <c r="A1300" s="2">
        <v>90.507217407226563</v>
      </c>
      <c r="B1300" s="2">
        <v>0.81463390588760376</v>
      </c>
      <c r="E1300" s="2">
        <v>90.021133422851563</v>
      </c>
      <c r="F1300" s="2">
        <v>0.8145022988319397</v>
      </c>
      <c r="I1300" s="2">
        <v>90.021133422851563</v>
      </c>
      <c r="J1300" s="3">
        <v>0.000701110577210784</v>
      </c>
    </row>
    <row r="1301">
      <c r="A1301" s="2">
        <v>90.594192504882813</v>
      </c>
      <c r="B1301" s="2">
        <v>0.815131425857544</v>
      </c>
      <c r="E1301" s="2">
        <v>90.075119018554688</v>
      </c>
      <c r="F1301" s="2">
        <v>0.8145555853843689</v>
      </c>
      <c r="I1301" s="2">
        <v>90.075119018554688</v>
      </c>
      <c r="J1301" s="3">
        <v>0.00069922610418871045</v>
      </c>
    </row>
    <row r="1302">
      <c r="A1302" s="2">
        <v>90.617416381835938</v>
      </c>
      <c r="B1302" s="2">
        <v>0.81713199615478516</v>
      </c>
      <c r="E1302" s="2">
        <v>90.129104614257813</v>
      </c>
      <c r="F1302" s="2">
        <v>0.81461101770401</v>
      </c>
      <c r="I1302" s="2">
        <v>90.129104614257813</v>
      </c>
      <c r="J1302" s="3">
        <v>0.00069749134127050638</v>
      </c>
    </row>
    <row r="1303">
      <c r="A1303" s="2">
        <v>90.703773498535156</v>
      </c>
      <c r="B1303" s="2">
        <v>0.81535732746124268</v>
      </c>
      <c r="E1303" s="2">
        <v>90.183090209960938</v>
      </c>
      <c r="F1303" s="2">
        <v>0.81466829776763916</v>
      </c>
      <c r="I1303" s="2">
        <v>90.183090209960938</v>
      </c>
      <c r="J1303" s="3">
        <v>0.00069590943166986108</v>
      </c>
    </row>
    <row r="1304">
      <c r="A1304" s="2">
        <v>90.726348876953125</v>
      </c>
      <c r="B1304" s="2">
        <v>0.81604462862014771</v>
      </c>
      <c r="E1304" s="2">
        <v>90.237075805664063</v>
      </c>
      <c r="F1304" s="2">
        <v>0.81472676992416382</v>
      </c>
      <c r="I1304" s="2">
        <v>90.237075805664063</v>
      </c>
      <c r="J1304" s="3">
        <v>0.00069448305293917656</v>
      </c>
    </row>
    <row r="1305">
      <c r="A1305" s="2">
        <v>90.8121566772461</v>
      </c>
      <c r="B1305" s="2">
        <v>0.81570887565612793</v>
      </c>
      <c r="E1305" s="2">
        <v>90.291069030761719</v>
      </c>
      <c r="F1305" s="2">
        <v>0.81478583812713623</v>
      </c>
      <c r="I1305" s="2">
        <v>90.291069030761719</v>
      </c>
      <c r="J1305" s="3">
        <v>0.00069321395130828023</v>
      </c>
    </row>
    <row r="1306">
      <c r="A1306" s="2">
        <v>90.835601806640625</v>
      </c>
      <c r="B1306" s="2">
        <v>0.81493926048278809</v>
      </c>
      <c r="E1306" s="2">
        <v>90.345054626464844</v>
      </c>
      <c r="F1306" s="2">
        <v>0.81484496593475342</v>
      </c>
      <c r="I1306" s="2">
        <v>90.345054626464844</v>
      </c>
      <c r="J1306" s="3">
        <v>0.00069210398942232132</v>
      </c>
    </row>
    <row r="1307">
      <c r="A1307" s="2">
        <v>90.922966003417969</v>
      </c>
      <c r="B1307" s="2">
        <v>0.81389445066452026</v>
      </c>
      <c r="E1307" s="2">
        <v>90.399040222167969</v>
      </c>
      <c r="F1307" s="2">
        <v>0.81490355730056763</v>
      </c>
      <c r="I1307" s="2">
        <v>90.399040222167969</v>
      </c>
      <c r="J1307" s="3">
        <v>0.00069115386577323079</v>
      </c>
    </row>
    <row r="1308">
      <c r="A1308" s="2">
        <v>90.946273803710938</v>
      </c>
      <c r="B1308" s="2">
        <v>0.8159148097038269</v>
      </c>
      <c r="E1308" s="2">
        <v>90.4530258178711</v>
      </c>
      <c r="F1308" s="2">
        <v>0.81496143341064453</v>
      </c>
      <c r="I1308" s="2">
        <v>90.4530258178711</v>
      </c>
      <c r="J1308" s="3">
        <v>0.000690363987814635</v>
      </c>
    </row>
    <row r="1309">
      <c r="A1309" s="2">
        <v>91.034172058105469</v>
      </c>
      <c r="B1309" s="2">
        <v>0.81543451547622681</v>
      </c>
      <c r="E1309" s="2">
        <v>90.507011413574219</v>
      </c>
      <c r="F1309" s="2">
        <v>0.8150184154510498</v>
      </c>
      <c r="I1309" s="2">
        <v>90.507011413574219</v>
      </c>
      <c r="J1309" s="3">
        <v>0.00068973400630056858</v>
      </c>
    </row>
    <row r="1310">
      <c r="A1310" s="2">
        <v>91.05670166015625</v>
      </c>
      <c r="B1310" s="2">
        <v>0.81575965881347656</v>
      </c>
      <c r="E1310" s="2">
        <v>90.561004638671875</v>
      </c>
      <c r="F1310" s="2">
        <v>0.815074622631073</v>
      </c>
      <c r="I1310" s="2">
        <v>90.561004638671875</v>
      </c>
      <c r="J1310" s="3">
        <v>0.00068926304811611772</v>
      </c>
    </row>
    <row r="1311">
      <c r="A1311" s="2">
        <v>91.14251708984375</v>
      </c>
      <c r="B1311" s="2">
        <v>0.81413847208023071</v>
      </c>
      <c r="E1311" s="2">
        <v>90.614990234375</v>
      </c>
      <c r="F1311" s="2">
        <v>0.81513005495071411</v>
      </c>
      <c r="I1311" s="2">
        <v>90.614990234375</v>
      </c>
      <c r="J1311" s="3">
        <v>0.00068894959986209869</v>
      </c>
    </row>
    <row r="1312">
      <c r="A1312" s="2">
        <v>91.165946960449219</v>
      </c>
      <c r="B1312" s="2">
        <v>0.81604647636413574</v>
      </c>
      <c r="E1312" s="2">
        <v>90.668975830078125</v>
      </c>
      <c r="F1312" s="2">
        <v>0.81518489122390747</v>
      </c>
      <c r="I1312" s="2">
        <v>90.668975830078125</v>
      </c>
      <c r="J1312" s="3">
        <v>0.0006887914496473968</v>
      </c>
    </row>
    <row r="1313">
      <c r="A1313" s="2">
        <v>91.25048828125</v>
      </c>
      <c r="B1313" s="2">
        <v>0.81682091951370239</v>
      </c>
      <c r="E1313" s="2">
        <v>90.72296142578125</v>
      </c>
      <c r="F1313" s="2">
        <v>0.8152390718460083</v>
      </c>
      <c r="I1313" s="2">
        <v>90.72296142578125</v>
      </c>
      <c r="J1313" s="3">
        <v>0.00068878574529662728</v>
      </c>
    </row>
    <row r="1314">
      <c r="A1314" s="2">
        <v>91.273796081542969</v>
      </c>
      <c r="B1314" s="2">
        <v>0.81619274616241455</v>
      </c>
      <c r="E1314" s="2">
        <v>90.776947021484375</v>
      </c>
      <c r="F1314" s="2">
        <v>0.81529217958450317</v>
      </c>
      <c r="I1314" s="2">
        <v>90.776947021484375</v>
      </c>
      <c r="J1314" s="3">
        <v>0.00068892870331183076</v>
      </c>
    </row>
    <row r="1315">
      <c r="A1315" s="2">
        <v>91.360038757324219</v>
      </c>
      <c r="B1315" s="2">
        <v>0.81756865978240967</v>
      </c>
      <c r="E1315" s="2">
        <v>90.830940246582031</v>
      </c>
      <c r="F1315" s="2">
        <v>0.815343976020813</v>
      </c>
      <c r="I1315" s="2">
        <v>90.830940246582031</v>
      </c>
      <c r="J1315" s="3">
        <v>0.00068921595811843872</v>
      </c>
    </row>
    <row r="1316">
      <c r="A1316" s="2">
        <v>91.382926940917969</v>
      </c>
      <c r="B1316" s="2">
        <v>0.81675797700881958</v>
      </c>
      <c r="E1316" s="2">
        <v>90.884925842285156</v>
      </c>
      <c r="F1316" s="2">
        <v>0.81539404392242432</v>
      </c>
      <c r="I1316" s="2">
        <v>90.884925842285156</v>
      </c>
      <c r="J1316" s="3">
        <v>0.00068964174715802073</v>
      </c>
    </row>
    <row r="1317">
      <c r="A1317" s="2">
        <v>91.469551086425781</v>
      </c>
      <c r="B1317" s="2">
        <v>0.814687967300415</v>
      </c>
      <c r="E1317" s="2">
        <v>90.938911437988281</v>
      </c>
      <c r="F1317" s="2">
        <v>0.81544232368469238</v>
      </c>
      <c r="I1317" s="2">
        <v>90.938911437988281</v>
      </c>
      <c r="J1317" s="3">
        <v>0.00069019972579553723</v>
      </c>
    </row>
    <row r="1318">
      <c r="A1318" s="2">
        <v>91.49310302734375</v>
      </c>
      <c r="B1318" s="2">
        <v>0.81445533037185669</v>
      </c>
      <c r="E1318" s="2">
        <v>90.9928970336914</v>
      </c>
      <c r="F1318" s="2">
        <v>0.81548869609832764</v>
      </c>
      <c r="I1318" s="2">
        <v>90.9928970336914</v>
      </c>
      <c r="J1318" s="3">
        <v>0.00069088273448869586</v>
      </c>
    </row>
    <row r="1319">
      <c r="A1319" s="2">
        <v>91.5793228149414</v>
      </c>
      <c r="B1319" s="2">
        <v>0.8173060417175293</v>
      </c>
      <c r="E1319" s="2">
        <v>91.046882629394531</v>
      </c>
      <c r="F1319" s="2">
        <v>0.81553298234939575</v>
      </c>
      <c r="I1319" s="2">
        <v>91.046882629394531</v>
      </c>
      <c r="J1319" s="3">
        <v>0.00069168274058029056</v>
      </c>
    </row>
    <row r="1320">
      <c r="A1320" s="2">
        <v>91.602081298828125</v>
      </c>
      <c r="B1320" s="2">
        <v>0.81670117378234863</v>
      </c>
      <c r="E1320" s="2">
        <v>91.100875854492188</v>
      </c>
      <c r="F1320" s="2">
        <v>0.81557518243789673</v>
      </c>
      <c r="I1320" s="2">
        <v>91.100875854492188</v>
      </c>
      <c r="J1320" s="3">
        <v>0.00069259130395948887</v>
      </c>
    </row>
    <row r="1321">
      <c r="A1321" s="2">
        <v>91.688880920410156</v>
      </c>
      <c r="B1321" s="2">
        <v>0.81571036577224731</v>
      </c>
      <c r="E1321" s="2">
        <v>91.154861450195313</v>
      </c>
      <c r="F1321" s="2">
        <v>0.81561535596847534</v>
      </c>
      <c r="I1321" s="2">
        <v>91.154861450195313</v>
      </c>
      <c r="J1321" s="3">
        <v>0.0006935993442311883</v>
      </c>
    </row>
    <row r="1322">
      <c r="A1322" s="2">
        <v>91.712226867675781</v>
      </c>
      <c r="B1322" s="2">
        <v>0.8150869607925415</v>
      </c>
      <c r="E1322" s="2">
        <v>91.208847045898438</v>
      </c>
      <c r="F1322" s="2">
        <v>0.81565380096435547</v>
      </c>
      <c r="I1322" s="2">
        <v>91.208847045898438</v>
      </c>
      <c r="J1322" s="3">
        <v>0.00069469818845391273</v>
      </c>
    </row>
    <row r="1323">
      <c r="A1323" s="2">
        <v>91.801712036132813</v>
      </c>
      <c r="B1323" s="2">
        <v>0.81581383943557739</v>
      </c>
      <c r="E1323" s="2">
        <v>91.262832641601563</v>
      </c>
      <c r="F1323" s="2">
        <v>0.815690815448761</v>
      </c>
      <c r="I1323" s="2">
        <v>91.262832641601563</v>
      </c>
      <c r="J1323" s="3">
        <v>0.000695879221893847</v>
      </c>
    </row>
    <row r="1324">
      <c r="A1324" s="2">
        <v>91.8249740600586</v>
      </c>
      <c r="B1324" s="2">
        <v>0.815047025680542</v>
      </c>
      <c r="E1324" s="2">
        <v>91.316818237304688</v>
      </c>
      <c r="F1324" s="2">
        <v>0.81572681665420532</v>
      </c>
      <c r="I1324" s="2">
        <v>91.316818237304688</v>
      </c>
      <c r="J1324" s="3">
        <v>0.00069797638570889831</v>
      </c>
    </row>
    <row r="1325">
      <c r="A1325" s="2">
        <v>91.909049987792969</v>
      </c>
      <c r="B1325" s="2">
        <v>0.81677728891372681</v>
      </c>
      <c r="E1325" s="2">
        <v>91.370811462402344</v>
      </c>
      <c r="F1325" s="2">
        <v>0.81576180458068848</v>
      </c>
      <c r="I1325" s="2">
        <v>91.370811462402344</v>
      </c>
      <c r="J1325" s="3">
        <v>0.00070026045432314277</v>
      </c>
    </row>
    <row r="1326">
      <c r="A1326" s="2">
        <v>91.9317626953125</v>
      </c>
      <c r="B1326" s="2">
        <v>0.8173788189888</v>
      </c>
      <c r="E1326" s="2">
        <v>91.424797058105469</v>
      </c>
      <c r="F1326" s="2">
        <v>0.81579560041427612</v>
      </c>
      <c r="I1326" s="2">
        <v>91.424797058105469</v>
      </c>
      <c r="J1326" s="3">
        <v>0.00070267869159579277</v>
      </c>
    </row>
    <row r="1327">
      <c r="A1327" s="2">
        <v>92.017494201660156</v>
      </c>
      <c r="B1327" s="2">
        <v>0.81569963693618774</v>
      </c>
      <c r="E1327" s="2">
        <v>91.4787826538086</v>
      </c>
      <c r="F1327" s="2">
        <v>0.81582772731781006</v>
      </c>
      <c r="I1327" s="2">
        <v>91.4787826538086</v>
      </c>
      <c r="J1327" s="3">
        <v>0.00070518138818442822</v>
      </c>
    </row>
    <row r="1328">
      <c r="A1328" s="2">
        <v>92.041229248046875</v>
      </c>
      <c r="B1328" s="2">
        <v>0.81641709804534912</v>
      </c>
      <c r="E1328" s="2">
        <v>91.532768249511719</v>
      </c>
      <c r="F1328" s="2">
        <v>0.81585776805877686</v>
      </c>
      <c r="I1328" s="2">
        <v>91.532768249511719</v>
      </c>
      <c r="J1328" s="3">
        <v>0.0007077266345731914</v>
      </c>
    </row>
    <row r="1329">
      <c r="A1329" s="2">
        <v>92.128013610839844</v>
      </c>
      <c r="B1329" s="2">
        <v>0.8168799877166748</v>
      </c>
      <c r="E1329" s="2">
        <v>91.586753845214844</v>
      </c>
      <c r="F1329" s="2">
        <v>0.815885603427887</v>
      </c>
      <c r="I1329" s="2">
        <v>91.586753845214844</v>
      </c>
      <c r="J1329" s="3">
        <v>0.00071028247475624084</v>
      </c>
    </row>
    <row r="1330">
      <c r="A1330" s="2">
        <v>92.151863098144531</v>
      </c>
      <c r="B1330" s="2">
        <v>0.8167228102684021</v>
      </c>
      <c r="E1330" s="2">
        <v>91.6407470703125</v>
      </c>
      <c r="F1330" s="2">
        <v>0.81591123342514038</v>
      </c>
      <c r="I1330" s="2">
        <v>91.6407470703125</v>
      </c>
      <c r="J1330" s="3">
        <v>0.00071282614953815937</v>
      </c>
    </row>
    <row r="1331">
      <c r="A1331" s="2">
        <v>92.238601684570313</v>
      </c>
      <c r="B1331" s="2">
        <v>0.81477576494216919</v>
      </c>
      <c r="E1331" s="2">
        <v>91.694732666015625</v>
      </c>
      <c r="F1331" s="2">
        <v>0.81593459844589233</v>
      </c>
      <c r="I1331" s="2">
        <v>91.694732666015625</v>
      </c>
      <c r="J1331" s="3">
        <v>0.000715341477189213</v>
      </c>
    </row>
    <row r="1332">
      <c r="A1332" s="2">
        <v>92.261077880859375</v>
      </c>
      <c r="B1332" s="2">
        <v>0.81640875339508057</v>
      </c>
      <c r="E1332" s="2">
        <v>91.74871826171875</v>
      </c>
      <c r="F1332" s="2">
        <v>0.81595569849014282</v>
      </c>
      <c r="I1332" s="2">
        <v>91.74871826171875</v>
      </c>
      <c r="J1332" s="3">
        <v>0.000717818969860673</v>
      </c>
    </row>
    <row r="1333">
      <c r="A1333" s="2">
        <v>92.346733093261719</v>
      </c>
      <c r="B1333" s="2">
        <v>0.81511902809143066</v>
      </c>
      <c r="E1333" s="2">
        <v>91.802703857421875</v>
      </c>
      <c r="F1333" s="2">
        <v>0.81597483158111572</v>
      </c>
      <c r="I1333" s="2">
        <v>91.802703857421875</v>
      </c>
      <c r="J1333" s="3">
        <v>0.00072025315603241324</v>
      </c>
    </row>
    <row r="1334">
      <c r="A1334" s="2">
        <v>92.370712280273438</v>
      </c>
      <c r="B1334" s="2">
        <v>0.81778675317764282</v>
      </c>
      <c r="E1334" s="2">
        <v>91.856689453125</v>
      </c>
      <c r="F1334" s="2">
        <v>0.81599211692810059</v>
      </c>
      <c r="I1334" s="2">
        <v>91.856689453125</v>
      </c>
      <c r="J1334" s="3">
        <v>0.00072264153277501464</v>
      </c>
    </row>
    <row r="1335">
      <c r="A1335" s="2">
        <v>92.456878662109375</v>
      </c>
      <c r="B1335" s="2">
        <v>0.81548982858657837</v>
      </c>
      <c r="E1335" s="2">
        <v>91.910682678222656</v>
      </c>
      <c r="F1335" s="2">
        <v>0.81600785255432129</v>
      </c>
      <c r="I1335" s="2">
        <v>91.910682678222656</v>
      </c>
      <c r="J1335" s="3">
        <v>0.000724984216503799</v>
      </c>
    </row>
    <row r="1336">
      <c r="A1336" s="2">
        <v>92.480880737304688</v>
      </c>
      <c r="B1336" s="2">
        <v>0.81635493040084839</v>
      </c>
      <c r="E1336" s="2">
        <v>91.964668273925781</v>
      </c>
      <c r="F1336" s="2">
        <v>0.81602245569229126</v>
      </c>
      <c r="I1336" s="2">
        <v>91.964668273925781</v>
      </c>
      <c r="J1336" s="3">
        <v>0.00072728161467239261</v>
      </c>
    </row>
    <row r="1337">
      <c r="A1337" s="2">
        <v>92.567573547363281</v>
      </c>
      <c r="B1337" s="2">
        <v>0.81665033102035522</v>
      </c>
      <c r="E1337" s="2">
        <v>92.0186538696289</v>
      </c>
      <c r="F1337" s="2">
        <v>0.81603622436523438</v>
      </c>
      <c r="I1337" s="2">
        <v>92.0186538696289</v>
      </c>
      <c r="J1337" s="3">
        <v>0.00072953634662553668</v>
      </c>
    </row>
    <row r="1338">
      <c r="A1338" s="2">
        <v>92.590087890625</v>
      </c>
      <c r="B1338" s="2">
        <v>0.81551992893218994</v>
      </c>
      <c r="E1338" s="2">
        <v>92.072639465332031</v>
      </c>
      <c r="F1338" s="2">
        <v>0.81604975461959839</v>
      </c>
      <c r="I1338" s="2">
        <v>92.072639465332031</v>
      </c>
      <c r="J1338" s="3">
        <v>0.00073175126453861594</v>
      </c>
    </row>
    <row r="1339">
      <c r="A1339" s="2">
        <v>92.675605773925781</v>
      </c>
      <c r="B1339" s="2">
        <v>0.81504404544830322</v>
      </c>
      <c r="E1339" s="2">
        <v>92.126625061035156</v>
      </c>
      <c r="F1339" s="2">
        <v>0.8160635232925415</v>
      </c>
      <c r="I1339" s="2">
        <v>92.126625061035156</v>
      </c>
      <c r="J1339" s="3">
        <v>0.00073392962804064155</v>
      </c>
    </row>
    <row r="1340">
      <c r="A1340" s="2">
        <v>92.699409484863281</v>
      </c>
      <c r="B1340" s="2">
        <v>0.81695359945297241</v>
      </c>
      <c r="E1340" s="2">
        <v>92.180618286132813</v>
      </c>
      <c r="F1340" s="2">
        <v>0.81607794761657715</v>
      </c>
      <c r="I1340" s="2">
        <v>92.180618286132813</v>
      </c>
      <c r="J1340" s="3">
        <v>0.00073607527883723378</v>
      </c>
    </row>
    <row r="1341">
      <c r="A1341" s="2">
        <v>92.785728454589844</v>
      </c>
      <c r="B1341" s="2">
        <v>0.81646507978439331</v>
      </c>
      <c r="E1341" s="2">
        <v>92.234603881835938</v>
      </c>
      <c r="F1341" s="2">
        <v>0.8160933256149292</v>
      </c>
      <c r="I1341" s="2">
        <v>92.234603881835938</v>
      </c>
      <c r="J1341" s="3">
        <v>0.00073819118551909924</v>
      </c>
    </row>
    <row r="1342">
      <c r="A1342" s="2">
        <v>92.808380126953125</v>
      </c>
      <c r="B1342" s="2">
        <v>0.81664818525314331</v>
      </c>
      <c r="E1342" s="2">
        <v>92.288589477539063</v>
      </c>
      <c r="F1342" s="2">
        <v>0.81611013412475586</v>
      </c>
      <c r="I1342" s="2">
        <v>92.288589477539063</v>
      </c>
      <c r="J1342" s="3">
        <v>0.00074028142262250185</v>
      </c>
    </row>
    <row r="1343">
      <c r="A1343" s="2">
        <v>92.89447021484375</v>
      </c>
      <c r="B1343" s="2">
        <v>0.81516808271408081</v>
      </c>
      <c r="E1343" s="2">
        <v>92.342575073242188</v>
      </c>
      <c r="F1343" s="2">
        <v>0.816128671169281</v>
      </c>
      <c r="I1343" s="2">
        <v>92.342575073242188</v>
      </c>
      <c r="J1343" s="3">
        <v>0.00074234948260709643</v>
      </c>
    </row>
    <row r="1344">
      <c r="A1344" s="2">
        <v>92.9176254272461</v>
      </c>
      <c r="B1344" s="2">
        <v>0.81707227230072021</v>
      </c>
      <c r="E1344" s="2">
        <v>92.396560668945313</v>
      </c>
      <c r="F1344" s="2">
        <v>0.81614917516708374</v>
      </c>
      <c r="I1344" s="2">
        <v>92.396560668945313</v>
      </c>
      <c r="J1344" s="3">
        <v>0.00074439879972487688</v>
      </c>
    </row>
    <row r="1345">
      <c r="A1345" s="2">
        <v>93.003952026367188</v>
      </c>
      <c r="B1345" s="2">
        <v>0.81567710638046265</v>
      </c>
      <c r="E1345" s="2">
        <v>92.450553894042969</v>
      </c>
      <c r="F1345" s="2">
        <v>0.81617176532745361</v>
      </c>
      <c r="I1345" s="2">
        <v>92.450553894042969</v>
      </c>
      <c r="J1345" s="3">
        <v>0.00074643309926614165</v>
      </c>
    </row>
    <row r="1346">
      <c r="A1346" s="2">
        <v>93.028167724609375</v>
      </c>
      <c r="B1346" s="2">
        <v>0.81691265106201172</v>
      </c>
      <c r="E1346" s="2">
        <v>92.5045394897461</v>
      </c>
      <c r="F1346" s="2">
        <v>0.8161962628364563</v>
      </c>
      <c r="I1346" s="2">
        <v>92.5045394897461</v>
      </c>
      <c r="J1346" s="3">
        <v>0.00074845500057563186</v>
      </c>
    </row>
    <row r="1347">
      <c r="A1347" s="2">
        <v>93.1148910522461</v>
      </c>
      <c r="B1347" s="2">
        <v>0.8167269229888916</v>
      </c>
      <c r="E1347" s="2">
        <v>92.558525085449219</v>
      </c>
      <c r="F1347" s="2">
        <v>0.816222608089447</v>
      </c>
      <c r="I1347" s="2">
        <v>92.558525085449219</v>
      </c>
      <c r="J1347" s="3">
        <v>0.00075046787969768047</v>
      </c>
    </row>
    <row r="1348">
      <c r="A1348" s="2">
        <v>93.137855529785156</v>
      </c>
      <c r="B1348" s="2">
        <v>0.81592643260955811</v>
      </c>
      <c r="E1348" s="2">
        <v>92.612510681152344</v>
      </c>
      <c r="F1348" s="2">
        <v>0.816250741481781</v>
      </c>
      <c r="I1348" s="2">
        <v>92.612510681152344</v>
      </c>
      <c r="J1348" s="3">
        <v>0.00075247487984597683</v>
      </c>
    </row>
    <row r="1349">
      <c r="A1349" s="2">
        <v>93.2239761352539</v>
      </c>
      <c r="B1349" s="2">
        <v>0.815738320350647</v>
      </c>
      <c r="E1349" s="2">
        <v>92.666496276855469</v>
      </c>
      <c r="F1349" s="2">
        <v>0.81628042459487915</v>
      </c>
      <c r="I1349" s="2">
        <v>92.666496276855469</v>
      </c>
      <c r="J1349" s="3">
        <v>0.00075447896961122751</v>
      </c>
    </row>
    <row r="1350">
      <c r="A1350" s="2">
        <v>93.246871948242188</v>
      </c>
      <c r="B1350" s="2">
        <v>0.81635129451751709</v>
      </c>
      <c r="E1350" s="2">
        <v>92.720489501953125</v>
      </c>
      <c r="F1350" s="2">
        <v>0.81631159782409668</v>
      </c>
      <c r="I1350" s="2">
        <v>92.720489501953125</v>
      </c>
      <c r="J1350" s="3">
        <v>0.00075648323399946094</v>
      </c>
    </row>
    <row r="1351">
      <c r="A1351" s="2">
        <v>93.33404541015625</v>
      </c>
      <c r="B1351" s="2">
        <v>0.81529200077056885</v>
      </c>
      <c r="E1351" s="2">
        <v>92.77447509765625</v>
      </c>
      <c r="F1351" s="2">
        <v>0.81634396314620972</v>
      </c>
      <c r="I1351" s="2">
        <v>92.77447509765625</v>
      </c>
      <c r="J1351" s="3">
        <v>0.00075849011773243546</v>
      </c>
    </row>
    <row r="1352">
      <c r="A1352" s="2">
        <v>93.357437133789063</v>
      </c>
      <c r="B1352" s="2">
        <v>0.81580847501754761</v>
      </c>
      <c r="E1352" s="2">
        <v>92.828460693359375</v>
      </c>
      <c r="F1352" s="2">
        <v>0.81637740135192871</v>
      </c>
      <c r="I1352" s="2">
        <v>92.828460693359375</v>
      </c>
      <c r="J1352" s="3">
        <v>0.00076050258940085769</v>
      </c>
    </row>
    <row r="1353">
      <c r="A1353" s="2">
        <v>93.443191528320313</v>
      </c>
      <c r="B1353" s="2">
        <v>0.81778383255004883</v>
      </c>
      <c r="E1353" s="2">
        <v>92.8824462890625</v>
      </c>
      <c r="F1353" s="2">
        <v>0.81641137599945068</v>
      </c>
      <c r="I1353" s="2">
        <v>92.8824462890625</v>
      </c>
      <c r="J1353" s="3">
        <v>0.00076252338476479053</v>
      </c>
    </row>
    <row r="1354">
      <c r="A1354" s="2">
        <v>93.466232299804688</v>
      </c>
      <c r="B1354" s="2">
        <v>0.81644850969314575</v>
      </c>
      <c r="E1354" s="2">
        <v>92.936431884765625</v>
      </c>
      <c r="F1354" s="2">
        <v>0.816445529460907</v>
      </c>
      <c r="I1354" s="2">
        <v>92.936431884765625</v>
      </c>
      <c r="J1354" s="3">
        <v>0.00076455529779195786</v>
      </c>
    </row>
    <row r="1355">
      <c r="A1355" s="2">
        <v>93.5521469116211</v>
      </c>
      <c r="B1355" s="2">
        <v>0.817215621471405</v>
      </c>
      <c r="E1355" s="2">
        <v>92.990425109863281</v>
      </c>
      <c r="F1355" s="2">
        <v>0.81647980213165283</v>
      </c>
      <c r="I1355" s="2">
        <v>92.990425109863281</v>
      </c>
      <c r="J1355" s="3">
        <v>0.00076660112245008349</v>
      </c>
    </row>
    <row r="1356">
      <c r="A1356" s="2">
        <v>93.57647705078125</v>
      </c>
      <c r="B1356" s="2">
        <v>0.81910896301269531</v>
      </c>
      <c r="E1356" s="2">
        <v>93.0444107055664</v>
      </c>
      <c r="F1356" s="2">
        <v>0.81651443243026733</v>
      </c>
      <c r="I1356" s="2">
        <v>93.0444107055664</v>
      </c>
      <c r="J1356" s="3">
        <v>0.00076866283779963851</v>
      </c>
    </row>
    <row r="1357">
      <c r="A1357" s="2">
        <v>93.6627426147461</v>
      </c>
      <c r="B1357" s="2">
        <v>0.81762909889221191</v>
      </c>
      <c r="E1357" s="2">
        <v>93.098396301269531</v>
      </c>
      <c r="F1357" s="2">
        <v>0.81654989719390869</v>
      </c>
      <c r="I1357" s="2">
        <v>93.098396301269531</v>
      </c>
      <c r="J1357" s="3">
        <v>0.00077074323780834675</v>
      </c>
    </row>
    <row r="1358">
      <c r="A1358" s="2">
        <v>93.685752868652344</v>
      </c>
      <c r="B1358" s="2">
        <v>0.81884753704071045</v>
      </c>
      <c r="E1358" s="2">
        <v>93.152381896972656</v>
      </c>
      <c r="F1358" s="2">
        <v>0.81658661365509033</v>
      </c>
      <c r="I1358" s="2">
        <v>93.152381896972656</v>
      </c>
      <c r="J1358" s="3">
        <v>0.00077284453436732292</v>
      </c>
    </row>
    <row r="1359">
      <c r="A1359" s="2">
        <v>93.772880554199219</v>
      </c>
      <c r="B1359" s="2">
        <v>0.817939281463623</v>
      </c>
      <c r="E1359" s="2">
        <v>93.206367492675781</v>
      </c>
      <c r="F1359" s="2">
        <v>0.81662493944168091</v>
      </c>
      <c r="I1359" s="2">
        <v>93.206367492675781</v>
      </c>
      <c r="J1359" s="3">
        <v>0.00077496905578300357</v>
      </c>
    </row>
    <row r="1360">
      <c r="A1360" s="2">
        <v>93.796356201171875</v>
      </c>
      <c r="B1360" s="2">
        <v>0.817406952381134</v>
      </c>
      <c r="E1360" s="2">
        <v>93.260360717773438</v>
      </c>
      <c r="F1360" s="2">
        <v>0.81666511297225952</v>
      </c>
      <c r="I1360" s="2">
        <v>93.260360717773438</v>
      </c>
      <c r="J1360" s="3">
        <v>0.00077711913036182523</v>
      </c>
    </row>
    <row r="1361">
      <c r="A1361" s="2">
        <v>93.8803939819336</v>
      </c>
      <c r="B1361" s="2">
        <v>0.816454291343689</v>
      </c>
      <c r="E1361" s="2">
        <v>93.314346313476563</v>
      </c>
      <c r="F1361" s="2">
        <v>0.81670761108398438</v>
      </c>
      <c r="I1361" s="2">
        <v>93.314346313476563</v>
      </c>
      <c r="J1361" s="3">
        <v>0.000779296038672328</v>
      </c>
    </row>
    <row r="1362">
      <c r="A1362" s="2">
        <v>93.903228759765625</v>
      </c>
      <c r="B1362" s="2">
        <v>0.81619691848754883</v>
      </c>
      <c r="E1362" s="2">
        <v>93.368331909179688</v>
      </c>
      <c r="F1362" s="2">
        <v>0.8167528510093689</v>
      </c>
      <c r="I1362" s="2">
        <v>93.368331909179688</v>
      </c>
      <c r="J1362" s="3">
        <v>0.0007815020508132875</v>
      </c>
    </row>
    <row r="1363">
      <c r="A1363" s="2">
        <v>93.988731384277344</v>
      </c>
      <c r="B1363" s="2">
        <v>0.815143883228302</v>
      </c>
      <c r="E1363" s="2">
        <v>93.422317504882813</v>
      </c>
      <c r="F1363" s="2">
        <v>0.81680119037628174</v>
      </c>
      <c r="I1363" s="2">
        <v>93.422317504882813</v>
      </c>
      <c r="J1363" s="3">
        <v>0.00078373862197622657</v>
      </c>
    </row>
    <row r="1364">
      <c r="A1364" s="2">
        <v>94.011703491210938</v>
      </c>
      <c r="B1364" s="2">
        <v>0.81828129291534424</v>
      </c>
      <c r="E1364" s="2">
        <v>93.476303100585938</v>
      </c>
      <c r="F1364" s="2">
        <v>0.81685250997543335</v>
      </c>
      <c r="I1364" s="2">
        <v>93.476303100585938</v>
      </c>
      <c r="J1364" s="3">
        <v>0.0007860074401833117</v>
      </c>
    </row>
    <row r="1365">
      <c r="A1365" s="2">
        <v>94.0953140258789</v>
      </c>
      <c r="B1365" s="2">
        <v>0.81672126054763794</v>
      </c>
      <c r="E1365" s="2">
        <v>93.5302963256836</v>
      </c>
      <c r="F1365" s="2">
        <v>0.816913902759552</v>
      </c>
      <c r="I1365" s="2">
        <v>93.5302963256836</v>
      </c>
      <c r="J1365" s="3">
        <v>0.00078831007704138756</v>
      </c>
    </row>
    <row r="1366">
      <c r="A1366" s="2">
        <v>94.116813659667969</v>
      </c>
      <c r="B1366" s="2">
        <v>0.817591667175293</v>
      </c>
      <c r="E1366" s="2">
        <v>93.584281921386719</v>
      </c>
      <c r="F1366" s="2">
        <v>0.81697803735733032</v>
      </c>
      <c r="I1366" s="2">
        <v>93.584281921386719</v>
      </c>
      <c r="J1366" s="3">
        <v>0.00079064717283472419</v>
      </c>
    </row>
    <row r="1367">
      <c r="A1367" s="2">
        <v>94.196464538574219</v>
      </c>
      <c r="B1367" s="2">
        <v>0.81540268659591675</v>
      </c>
      <c r="E1367" s="2">
        <v>93.638267517089844</v>
      </c>
      <c r="F1367" s="2">
        <v>0.81704378128051758</v>
      </c>
      <c r="I1367" s="2">
        <v>93.638267517089844</v>
      </c>
      <c r="J1367" s="3">
        <v>0.00079302012454718351</v>
      </c>
    </row>
    <row r="1368">
      <c r="A1368" s="2">
        <v>94.217987060546875</v>
      </c>
      <c r="B1368" s="2">
        <v>0.81835293769836426</v>
      </c>
      <c r="E1368" s="2">
        <v>93.692253112792969</v>
      </c>
      <c r="F1368" s="2">
        <v>0.81711035966873169</v>
      </c>
      <c r="I1368" s="2">
        <v>93.692253112792969</v>
      </c>
      <c r="J1368" s="3">
        <v>0.00079542992170900106</v>
      </c>
    </row>
    <row r="1369">
      <c r="A1369" s="2">
        <v>94.297317504882813</v>
      </c>
      <c r="B1369" s="2">
        <v>0.81797879934310913</v>
      </c>
      <c r="E1369" s="2">
        <v>93.7462387084961</v>
      </c>
      <c r="F1369" s="2">
        <v>0.81717747449874878</v>
      </c>
      <c r="I1369" s="2">
        <v>93.7462387084961</v>
      </c>
      <c r="J1369" s="3">
        <v>0.00079787743743509054</v>
      </c>
    </row>
    <row r="1370">
      <c r="A1370" s="2">
        <v>94.3177261352539</v>
      </c>
      <c r="B1370" s="2">
        <v>0.81599301099777222</v>
      </c>
      <c r="E1370" s="2">
        <v>93.80023193359375</v>
      </c>
      <c r="F1370" s="2">
        <v>0.81724488735198975</v>
      </c>
      <c r="I1370" s="2">
        <v>93.80023193359375</v>
      </c>
      <c r="J1370" s="3">
        <v>0.00080036366125568748</v>
      </c>
    </row>
    <row r="1371">
      <c r="A1371" s="2">
        <v>94.391159057617188</v>
      </c>
      <c r="B1371" s="2">
        <v>0.81699520349502563</v>
      </c>
      <c r="E1371" s="2">
        <v>93.854217529296875</v>
      </c>
      <c r="F1371" s="2">
        <v>0.81731230020523071</v>
      </c>
      <c r="I1371" s="2">
        <v>93.854217529296875</v>
      </c>
      <c r="J1371" s="3">
        <v>0.000802888534963131</v>
      </c>
    </row>
    <row r="1372">
      <c r="A1372" s="2">
        <v>94.410812377929688</v>
      </c>
      <c r="B1372" s="2">
        <v>0.81864011287689209</v>
      </c>
      <c r="E1372" s="2">
        <v>93.908203125</v>
      </c>
      <c r="F1372" s="2">
        <v>0.8173796534538269</v>
      </c>
      <c r="I1372" s="2">
        <v>93.908203125</v>
      </c>
      <c r="J1372" s="3">
        <v>0.00080545298987999558</v>
      </c>
    </row>
    <row r="1373">
      <c r="A1373" s="2">
        <v>94.480766296386719</v>
      </c>
      <c r="B1373" s="2">
        <v>0.81829100847244263</v>
      </c>
      <c r="E1373" s="2">
        <v>93.962188720703125</v>
      </c>
      <c r="F1373" s="2">
        <v>0.81744694709777832</v>
      </c>
      <c r="I1373" s="2">
        <v>93.962188720703125</v>
      </c>
      <c r="J1373" s="3">
        <v>0.00080805737525224686</v>
      </c>
    </row>
    <row r="1374">
      <c r="A1374" s="2">
        <v>94.499794006347656</v>
      </c>
      <c r="B1374" s="2">
        <v>0.81699705123901367</v>
      </c>
      <c r="E1374" s="2">
        <v>94.01617431640625</v>
      </c>
      <c r="F1374" s="2">
        <v>0.81751406192779541</v>
      </c>
      <c r="I1374" s="2">
        <v>94.01617431640625</v>
      </c>
      <c r="J1374" s="3">
        <v>0.00081070198211818933</v>
      </c>
    </row>
    <row r="1375">
      <c r="A1375" s="2">
        <v>94.566276550292969</v>
      </c>
      <c r="B1375" s="2">
        <v>0.82097256183624268</v>
      </c>
      <c r="E1375" s="2">
        <v>94.0701675415039</v>
      </c>
      <c r="F1375" s="2">
        <v>0.817581057548523</v>
      </c>
      <c r="I1375" s="2">
        <v>94.0701675415039</v>
      </c>
      <c r="J1375" s="3">
        <v>0.000813387508969754</v>
      </c>
    </row>
    <row r="1376">
      <c r="A1376" s="2">
        <v>94.583221435546875</v>
      </c>
      <c r="B1376" s="2">
        <v>0.8181954026222229</v>
      </c>
      <c r="E1376" s="2">
        <v>94.124153137207031</v>
      </c>
      <c r="F1376" s="2">
        <v>0.81764787435531616</v>
      </c>
      <c r="I1376" s="2">
        <v>94.124153137207031</v>
      </c>
      <c r="J1376" s="3">
        <v>0.00081611331552267075</v>
      </c>
    </row>
    <row r="1377">
      <c r="A1377" s="2">
        <v>94.6447525024414</v>
      </c>
      <c r="B1377" s="2">
        <v>0.81906133890151978</v>
      </c>
      <c r="E1377" s="2">
        <v>94.178138732910156</v>
      </c>
      <c r="F1377" s="2">
        <v>0.8177146315574646</v>
      </c>
      <c r="I1377" s="2">
        <v>94.178138732910156</v>
      </c>
      <c r="J1377" s="3">
        <v>0.00081887975102290511</v>
      </c>
    </row>
    <row r="1378">
      <c r="A1378" s="2">
        <v>94.660041809082031</v>
      </c>
      <c r="B1378" s="2">
        <v>0.81844806671142578</v>
      </c>
      <c r="E1378" s="2">
        <v>94.232124328613281</v>
      </c>
      <c r="F1378" s="2">
        <v>0.81778132915496826</v>
      </c>
      <c r="I1378" s="2">
        <v>94.232124328613281</v>
      </c>
      <c r="J1378" s="3">
        <v>0.000821686873678118</v>
      </c>
    </row>
    <row r="1379">
      <c r="A1379" s="2">
        <v>94.715347290039063</v>
      </c>
      <c r="B1379" s="2">
        <v>0.81812047958374023</v>
      </c>
      <c r="E1379" s="2">
        <v>94.2861099243164</v>
      </c>
      <c r="F1379" s="2">
        <v>0.81784796714782715</v>
      </c>
      <c r="I1379" s="2">
        <v>94.2861099243164</v>
      </c>
      <c r="J1379" s="3">
        <v>0.00082453456707298756</v>
      </c>
    </row>
    <row r="1380">
      <c r="A1380" s="2">
        <v>94.72998046875</v>
      </c>
      <c r="B1380" s="2">
        <v>0.81879305839538574</v>
      </c>
      <c r="E1380" s="2">
        <v>94.340103149414063</v>
      </c>
      <c r="F1380" s="2">
        <v>0.81791454553604126</v>
      </c>
      <c r="I1380" s="2">
        <v>94.340103149414063</v>
      </c>
      <c r="J1380" s="3">
        <v>0.00082742312224581838</v>
      </c>
    </row>
    <row r="1381">
      <c r="A1381" s="2">
        <v>94.780998229980469</v>
      </c>
      <c r="B1381" s="2">
        <v>0.81869149208068848</v>
      </c>
      <c r="E1381" s="2">
        <v>94.394088745117188</v>
      </c>
      <c r="F1381" s="2">
        <v>0.81798118352890015</v>
      </c>
      <c r="I1381" s="2">
        <v>94.394088745117188</v>
      </c>
      <c r="J1381" s="3">
        <v>0.00083035137504339218</v>
      </c>
    </row>
    <row r="1382">
      <c r="A1382" s="2">
        <v>94.793876647949219</v>
      </c>
      <c r="B1382" s="2">
        <v>0.81910067796707153</v>
      </c>
      <c r="E1382" s="2">
        <v>94.448074340820313</v>
      </c>
      <c r="F1382" s="2">
        <v>0.81804788112640381</v>
      </c>
      <c r="I1382" s="2">
        <v>94.448074340820313</v>
      </c>
      <c r="J1382" s="3">
        <v>0.00083331955829635262</v>
      </c>
    </row>
    <row r="1383">
      <c r="A1383" s="2">
        <v>94.837837219238281</v>
      </c>
      <c r="B1383" s="2">
        <v>0.81976747512817383</v>
      </c>
      <c r="E1383" s="2">
        <v>94.502059936523438</v>
      </c>
      <c r="F1383" s="2">
        <v>0.8181147575378418</v>
      </c>
      <c r="I1383" s="2">
        <v>94.502059936523438</v>
      </c>
      <c r="J1383" s="3">
        <v>0.0008363272063434124</v>
      </c>
    </row>
    <row r="1384">
      <c r="A1384" s="2">
        <v>94.848831176757813</v>
      </c>
      <c r="B1384" s="2">
        <v>0.81829643249511719</v>
      </c>
      <c r="E1384" s="2">
        <v>94.556045532226563</v>
      </c>
      <c r="F1384" s="2">
        <v>0.81818175315856934</v>
      </c>
      <c r="I1384" s="2">
        <v>94.556045532226563</v>
      </c>
      <c r="J1384" s="3">
        <v>0.000839373969938606</v>
      </c>
    </row>
    <row r="1385">
      <c r="A1385" s="2">
        <v>94.886466979980469</v>
      </c>
      <c r="B1385" s="2">
        <v>0.81881427764892578</v>
      </c>
      <c r="E1385" s="2">
        <v>94.610038757324219</v>
      </c>
      <c r="F1385" s="2">
        <v>0.818248987197876</v>
      </c>
      <c r="I1385" s="2">
        <v>94.610038757324219</v>
      </c>
      <c r="J1385" s="3">
        <v>0.0008424598490819335</v>
      </c>
    </row>
    <row r="1386">
      <c r="A1386" s="2">
        <v>94.895820617675781</v>
      </c>
      <c r="B1386" s="2">
        <v>0.817245364189148</v>
      </c>
      <c r="E1386" s="2">
        <v>94.664024353027344</v>
      </c>
      <c r="F1386" s="2">
        <v>0.81831645965576172</v>
      </c>
      <c r="I1386" s="2">
        <v>94.664024353027344</v>
      </c>
      <c r="J1386" s="3">
        <v>0.000845583388581872</v>
      </c>
    </row>
    <row r="1387">
      <c r="A1387" s="2">
        <v>94.928375244140625</v>
      </c>
      <c r="B1387" s="2">
        <v>0.81598728895187378</v>
      </c>
      <c r="E1387" s="2">
        <v>94.718009948730469</v>
      </c>
      <c r="F1387" s="2">
        <v>0.81838423013687134</v>
      </c>
      <c r="I1387" s="2">
        <v>94.718009948730469</v>
      </c>
      <c r="J1387" s="3">
        <v>0.00084874447202309966</v>
      </c>
    </row>
    <row r="1388">
      <c r="A1388" s="2">
        <v>94.9358139038086</v>
      </c>
      <c r="B1388" s="2">
        <v>0.81812411546707153</v>
      </c>
      <c r="E1388" s="2">
        <v>94.7719955444336</v>
      </c>
      <c r="F1388" s="2">
        <v>0.81845223903656006</v>
      </c>
      <c r="I1388" s="2">
        <v>94.7719955444336</v>
      </c>
      <c r="J1388" s="3">
        <v>0.00085194251732900739</v>
      </c>
    </row>
    <row r="1389">
      <c r="A1389" s="2">
        <v>94.9591293334961</v>
      </c>
      <c r="B1389" s="2">
        <v>0.81700938940048218</v>
      </c>
      <c r="E1389" s="2">
        <v>94.825981140136719</v>
      </c>
      <c r="F1389" s="2">
        <v>0.81852060556411743</v>
      </c>
      <c r="I1389" s="2">
        <v>94.825981140136719</v>
      </c>
      <c r="J1389" s="3">
        <v>0.00085517688421532512</v>
      </c>
    </row>
    <row r="1390">
      <c r="A1390" s="2">
        <v>94.964370727539063</v>
      </c>
      <c r="B1390" s="2">
        <v>0.816353440284729</v>
      </c>
      <c r="E1390" s="2">
        <v>94.879974365234375</v>
      </c>
      <c r="F1390" s="2">
        <v>0.81858921051025391</v>
      </c>
      <c r="I1390" s="2">
        <v>94.879974365234375</v>
      </c>
      <c r="J1390" s="3">
        <v>0.00085844739805907011</v>
      </c>
    </row>
    <row r="1391">
      <c r="A1391" s="2">
        <v>94.983963012695313</v>
      </c>
      <c r="B1391" s="2">
        <v>0.8183867335319519</v>
      </c>
      <c r="E1391" s="2">
        <v>94.9339599609375</v>
      </c>
      <c r="F1391" s="2">
        <v>0.81865811347961426</v>
      </c>
      <c r="I1391" s="2">
        <v>94.9339599609375</v>
      </c>
      <c r="J1391" s="3">
        <v>0.00086175237083807588</v>
      </c>
    </row>
    <row r="1392">
      <c r="A1392" s="2">
        <v>94.987945556640625</v>
      </c>
      <c r="B1392" s="2">
        <v>0.81957048177719116</v>
      </c>
      <c r="E1392" s="2">
        <v>94.987945556640625</v>
      </c>
      <c r="F1392" s="2">
        <v>0.81872725486755371</v>
      </c>
      <c r="I1392" s="2">
        <v>94.987945556640625</v>
      </c>
      <c r="J1392" s="3">
        <v>0.00086509151151403785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19.99983024597168</v>
      </c>
      <c r="B3" s="4">
        <v>7944.9921875</v>
      </c>
      <c r="E3" s="2">
        <v>19.99983024597168</v>
      </c>
      <c r="F3" s="4">
        <v>7944.41845703125</v>
      </c>
      <c r="I3" s="2">
        <v>19.99983024597168</v>
      </c>
      <c r="J3" s="5">
        <v>-112.01175689697266</v>
      </c>
    </row>
    <row r="4">
      <c r="A4" s="2">
        <v>19.999900817871094</v>
      </c>
      <c r="B4" s="4">
        <v>7961.38720703125</v>
      </c>
      <c r="E4" s="2">
        <v>20.053817749023438</v>
      </c>
      <c r="F4" s="4">
        <v>7938.4501953125</v>
      </c>
      <c r="I4" s="2">
        <v>20.053817749023438</v>
      </c>
      <c r="J4" s="5">
        <v>-112.03545379638672</v>
      </c>
    </row>
    <row r="5">
      <c r="A5" s="2">
        <v>20.003164291381836</v>
      </c>
      <c r="B5" s="4">
        <v>7954.89697265625</v>
      </c>
      <c r="E5" s="2">
        <v>20.107805252075195</v>
      </c>
      <c r="F5" s="4">
        <v>7932.50341796875</v>
      </c>
      <c r="I5" s="2">
        <v>20.107805252075195</v>
      </c>
      <c r="J5" s="5">
        <v>-112.05670166015625</v>
      </c>
    </row>
    <row r="6">
      <c r="A6" s="2">
        <v>20.005464553833008</v>
      </c>
      <c r="B6" s="4">
        <v>7936.70947265625</v>
      </c>
      <c r="E6" s="2">
        <v>20.16179084777832</v>
      </c>
      <c r="F6" s="4">
        <v>7926.576171875</v>
      </c>
      <c r="I6" s="2">
        <v>20.16179084777832</v>
      </c>
      <c r="J6" s="5">
        <v>-112.07543182373047</v>
      </c>
    </row>
    <row r="7">
      <c r="A7" s="2">
        <v>20.018590927124023</v>
      </c>
      <c r="B7" s="4">
        <v>7962.044921875</v>
      </c>
      <c r="E7" s="2">
        <v>20.215778350830078</v>
      </c>
      <c r="F7" s="4">
        <v>7920.66357421875</v>
      </c>
      <c r="I7" s="2">
        <v>20.215778350830078</v>
      </c>
      <c r="J7" s="5">
        <v>-112.09156036376953</v>
      </c>
    </row>
    <row r="8">
      <c r="A8" s="2">
        <v>20.023647308349609</v>
      </c>
      <c r="B8" s="4">
        <v>7953.931640625</v>
      </c>
      <c r="E8" s="2">
        <v>20.269765853881836</v>
      </c>
      <c r="F8" s="4">
        <v>7914.76171875</v>
      </c>
      <c r="I8" s="2">
        <v>20.269765853881836</v>
      </c>
      <c r="J8" s="5">
        <v>-112.10502624511719</v>
      </c>
    </row>
    <row r="9">
      <c r="A9" s="2">
        <v>20.045200347900391</v>
      </c>
      <c r="B9" s="4">
        <v>7959.4638671875</v>
      </c>
      <c r="E9" s="2">
        <v>20.323753356933594</v>
      </c>
      <c r="F9" s="4">
        <v>7908.86669921875</v>
      </c>
      <c r="I9" s="2">
        <v>20.323753356933594</v>
      </c>
      <c r="J9" s="5">
        <v>-112.11576843261719</v>
      </c>
    </row>
    <row r="10">
      <c r="A10" s="2">
        <v>20.051742553710938</v>
      </c>
      <c r="B10" s="4">
        <v>7971.3515625</v>
      </c>
      <c r="E10" s="2">
        <v>20.377740859985352</v>
      </c>
      <c r="F10" s="4">
        <v>7902.974609375</v>
      </c>
      <c r="I10" s="2">
        <v>20.377740859985352</v>
      </c>
      <c r="J10" s="5">
        <v>-112.12372589111328</v>
      </c>
    </row>
    <row r="11">
      <c r="A11" s="2">
        <v>20.079904556274414</v>
      </c>
      <c r="B11" s="4">
        <v>7954.30224609375</v>
      </c>
      <c r="E11" s="2">
        <v>20.431726455688477</v>
      </c>
      <c r="F11" s="4">
        <v>7897.0810546875</v>
      </c>
      <c r="I11" s="2">
        <v>20.431726455688477</v>
      </c>
      <c r="J11" s="5">
        <v>-112.12886047363281</v>
      </c>
    </row>
    <row r="12">
      <c r="A12" s="2">
        <v>20.088277816772461</v>
      </c>
      <c r="B12" s="4">
        <v>7946.15185546875</v>
      </c>
      <c r="E12" s="2">
        <v>20.485713958740234</v>
      </c>
      <c r="F12" s="4">
        <v>7891.18408203125</v>
      </c>
      <c r="I12" s="2">
        <v>20.485713958740234</v>
      </c>
      <c r="J12" s="5">
        <v>-112.13112640380859</v>
      </c>
    </row>
    <row r="13">
      <c r="A13" s="2">
        <v>20.122507095336914</v>
      </c>
      <c r="B13" s="4">
        <v>7951.63720703125</v>
      </c>
      <c r="E13" s="2">
        <v>20.539701461791992</v>
      </c>
      <c r="F13" s="4">
        <v>7885.2822265625</v>
      </c>
      <c r="I13" s="2">
        <v>20.539701461791992</v>
      </c>
      <c r="J13" s="5">
        <v>-112.13048553466797</v>
      </c>
    </row>
    <row r="14">
      <c r="A14" s="2">
        <v>20.132810592651367</v>
      </c>
      <c r="B14" s="4">
        <v>7919.32080078125</v>
      </c>
      <c r="E14" s="2">
        <v>20.59368896484375</v>
      </c>
      <c r="F14" s="4">
        <v>7879.3759765625</v>
      </c>
      <c r="I14" s="2">
        <v>20.59368896484375</v>
      </c>
      <c r="J14" s="5">
        <v>-112.12691497802734</v>
      </c>
    </row>
    <row r="15">
      <c r="A15" s="2">
        <v>20.172597885131836</v>
      </c>
      <c r="B15" s="4">
        <v>7911.78759765625</v>
      </c>
      <c r="E15" s="2">
        <v>20.647676467895508</v>
      </c>
      <c r="F15" s="4">
        <v>7873.46826171875</v>
      </c>
      <c r="I15" s="2">
        <v>20.647676467895508</v>
      </c>
      <c r="J15" s="5">
        <v>-112.12039184570313</v>
      </c>
    </row>
    <row r="16">
      <c r="A16" s="2">
        <v>20.183940887451172</v>
      </c>
      <c r="B16" s="4">
        <v>7926.32421875</v>
      </c>
      <c r="E16" s="2">
        <v>20.701662063598633</v>
      </c>
      <c r="F16" s="4">
        <v>7867.56201171875</v>
      </c>
      <c r="I16" s="2">
        <v>20.701662063598633</v>
      </c>
      <c r="J16" s="5">
        <v>-112.11090850830078</v>
      </c>
    </row>
    <row r="17">
      <c r="A17" s="2">
        <v>20.231218338012695</v>
      </c>
      <c r="B17" s="4">
        <v>7919.42138671875</v>
      </c>
      <c r="E17" s="2">
        <v>20.755649566650391</v>
      </c>
      <c r="F17" s="4">
        <v>7861.6669921875</v>
      </c>
      <c r="I17" s="2">
        <v>20.755649566650391</v>
      </c>
      <c r="J17" s="5">
        <v>-112.09845733642578</v>
      </c>
    </row>
    <row r="18">
      <c r="A18" s="2">
        <v>20.244823455810547</v>
      </c>
      <c r="B18" s="4">
        <v>7913.02099609375</v>
      </c>
      <c r="E18" s="2">
        <v>20.809637069702148</v>
      </c>
      <c r="F18" s="4">
        <v>7855.79736328125</v>
      </c>
      <c r="I18" s="2">
        <v>20.809637069702148</v>
      </c>
      <c r="J18" s="5">
        <v>-112.08304595947266</v>
      </c>
    </row>
    <row r="19">
      <c r="A19" s="2">
        <v>20.296266555786133</v>
      </c>
      <c r="B19" s="4">
        <v>7908.724609375</v>
      </c>
      <c r="E19" s="2">
        <v>20.863624572753906</v>
      </c>
      <c r="F19" s="4">
        <v>7849.982421875</v>
      </c>
      <c r="I19" s="2">
        <v>20.863624572753906</v>
      </c>
      <c r="J19" s="5">
        <v>-112.064697265625</v>
      </c>
    </row>
    <row r="20">
      <c r="A20" s="2">
        <v>20.312604904174805</v>
      </c>
      <c r="B20" s="4">
        <v>7900.607421875</v>
      </c>
      <c r="E20" s="2">
        <v>20.917612075805664</v>
      </c>
      <c r="F20" s="4">
        <v>7844.28173828125</v>
      </c>
      <c r="I20" s="2">
        <v>20.917612075805664</v>
      </c>
      <c r="J20" s="5">
        <v>-112.04344177246094</v>
      </c>
    </row>
    <row r="21">
      <c r="A21" s="2">
        <v>20.370576858520508</v>
      </c>
      <c r="B21" s="4">
        <v>7888.69580078125</v>
      </c>
      <c r="E21" s="2">
        <v>20.971597671508789</v>
      </c>
      <c r="F21" s="4">
        <v>7838.8037109375</v>
      </c>
      <c r="I21" s="2">
        <v>20.971597671508789</v>
      </c>
      <c r="J21" s="5">
        <v>-112.01930999755859</v>
      </c>
    </row>
    <row r="22">
      <c r="A22" s="2">
        <v>20.387044906616211</v>
      </c>
      <c r="B22" s="4">
        <v>7888.99755859375</v>
      </c>
      <c r="E22" s="2">
        <v>21.025585174560547</v>
      </c>
      <c r="F22" s="4">
        <v>7833.3974609375</v>
      </c>
      <c r="I22" s="2">
        <v>21.025585174560547</v>
      </c>
      <c r="J22" s="5">
        <v>-111.99236297607422</v>
      </c>
    </row>
    <row r="23">
      <c r="A23" s="2">
        <v>20.450700759887695</v>
      </c>
      <c r="B23" s="4">
        <v>7881.9609375</v>
      </c>
      <c r="E23" s="2">
        <v>21.079572677612305</v>
      </c>
      <c r="F23" s="4">
        <v>7827.9404296875</v>
      </c>
      <c r="I23" s="2">
        <v>21.079572677612305</v>
      </c>
      <c r="J23" s="5">
        <v>-111.96265411376953</v>
      </c>
    </row>
    <row r="24">
      <c r="A24" s="2">
        <v>20.468791961669922</v>
      </c>
      <c r="B24" s="4">
        <v>7874.45361328125</v>
      </c>
      <c r="E24" s="2">
        <v>21.133560180664063</v>
      </c>
      <c r="F24" s="4">
        <v>7822.3837890625</v>
      </c>
      <c r="I24" s="2">
        <v>21.133560180664063</v>
      </c>
      <c r="J24" s="5">
        <v>-111.93026733398438</v>
      </c>
    </row>
    <row r="25">
      <c r="A25" s="2">
        <v>20.534778594970703</v>
      </c>
      <c r="B25" s="4">
        <v>7893.05126953125</v>
      </c>
      <c r="E25" s="2">
        <v>21.18754768371582</v>
      </c>
      <c r="F25" s="4">
        <v>7816.7001953125</v>
      </c>
      <c r="I25" s="2">
        <v>21.18754768371582</v>
      </c>
      <c r="J25" s="5">
        <v>-111.89529418945313</v>
      </c>
    </row>
    <row r="26">
      <c r="A26" s="2">
        <v>20.55272102355957</v>
      </c>
      <c r="B26" s="4">
        <v>7863.86328125</v>
      </c>
      <c r="E26" s="2">
        <v>21.241533279418945</v>
      </c>
      <c r="F26" s="4">
        <v>7810.86865234375</v>
      </c>
      <c r="I26" s="2">
        <v>21.241533279418945</v>
      </c>
      <c r="J26" s="5">
        <v>-111.85784912109375</v>
      </c>
    </row>
    <row r="27">
      <c r="A27" s="2">
        <v>20.62677001953125</v>
      </c>
      <c r="B27" s="4">
        <v>7887.51708984375</v>
      </c>
      <c r="E27" s="2">
        <v>21.295520782470703</v>
      </c>
      <c r="F27" s="4">
        <v>7804.876953125</v>
      </c>
      <c r="I27" s="2">
        <v>21.295520782470703</v>
      </c>
      <c r="J27" s="5">
        <v>-111.81805419921875</v>
      </c>
    </row>
    <row r="28">
      <c r="A28" s="2">
        <v>20.647312164306641</v>
      </c>
      <c r="B28" s="4">
        <v>7858.7138671875</v>
      </c>
      <c r="E28" s="2">
        <v>21.349508285522461</v>
      </c>
      <c r="F28" s="4">
        <v>7798.73291015625</v>
      </c>
      <c r="I28" s="2">
        <v>21.349508285522461</v>
      </c>
      <c r="J28" s="5">
        <v>-111.77606201171875</v>
      </c>
    </row>
    <row r="29">
      <c r="A29" s="2">
        <v>20.723146438598633</v>
      </c>
      <c r="B29" s="4">
        <v>7877.06494140625</v>
      </c>
      <c r="E29" s="2">
        <v>21.403495788574219</v>
      </c>
      <c r="F29" s="4">
        <v>7792.455078125</v>
      </c>
      <c r="I29" s="2">
        <v>21.403495788574219</v>
      </c>
      <c r="J29" s="5">
        <v>-111.73204040527344</v>
      </c>
    </row>
    <row r="30">
      <c r="A30" s="2">
        <v>20.744361877441406</v>
      </c>
      <c r="B30" s="4">
        <v>7885.49072265625</v>
      </c>
      <c r="E30" s="2">
        <v>21.457483291625977</v>
      </c>
      <c r="F30" s="4">
        <v>7786.07177734375</v>
      </c>
      <c r="I30" s="2">
        <v>21.457483291625977</v>
      </c>
      <c r="J30" s="5">
        <v>-111.68616485595703</v>
      </c>
    </row>
    <row r="31">
      <c r="A31" s="2">
        <v>20.822391510009766</v>
      </c>
      <c r="B31" s="4">
        <v>7857.275390625</v>
      </c>
      <c r="E31" s="2">
        <v>21.5114688873291</v>
      </c>
      <c r="F31" s="4">
        <v>7779.611328125</v>
      </c>
      <c r="I31" s="2">
        <v>21.5114688873291</v>
      </c>
      <c r="J31" s="5">
        <v>-111.63863372802734</v>
      </c>
    </row>
    <row r="32">
      <c r="A32" s="2">
        <v>20.843408584594727</v>
      </c>
      <c r="B32" s="4">
        <v>7853.861328125</v>
      </c>
      <c r="E32" s="2">
        <v>21.565456390380859</v>
      </c>
      <c r="F32" s="4">
        <v>7773.099609375</v>
      </c>
      <c r="I32" s="2">
        <v>21.565456390380859</v>
      </c>
      <c r="J32" s="5">
        <v>-111.58965301513672</v>
      </c>
    </row>
    <row r="33">
      <c r="A33" s="2">
        <v>20.925655364990234</v>
      </c>
      <c r="B33" s="4">
        <v>7844.34716796875</v>
      </c>
      <c r="E33" s="2">
        <v>21.619443893432617</v>
      </c>
      <c r="F33" s="4">
        <v>7766.5654296875</v>
      </c>
      <c r="I33" s="2">
        <v>21.619443893432617</v>
      </c>
      <c r="J33" s="5">
        <v>-111.53945922851563</v>
      </c>
    </row>
    <row r="34">
      <c r="A34" s="2">
        <v>20.948495864868164</v>
      </c>
      <c r="B34" s="4">
        <v>7824.9150390625</v>
      </c>
      <c r="E34" s="2">
        <v>21.673431396484375</v>
      </c>
      <c r="F34" s="4">
        <v>7760.03515625</v>
      </c>
      <c r="I34" s="2">
        <v>21.673431396484375</v>
      </c>
      <c r="J34" s="5">
        <v>-111.48828125</v>
      </c>
    </row>
    <row r="35">
      <c r="A35" s="2">
        <v>21.032588958740234</v>
      </c>
      <c r="B35" s="4">
        <v>7841.330078125</v>
      </c>
      <c r="E35" s="2">
        <v>21.727418899536133</v>
      </c>
      <c r="F35" s="4">
        <v>7753.5048828125</v>
      </c>
      <c r="I35" s="2">
        <v>21.727418899536133</v>
      </c>
      <c r="J35" s="5">
        <v>-111.43637084960938</v>
      </c>
    </row>
    <row r="36">
      <c r="A36" s="2">
        <v>21.0550479888916</v>
      </c>
      <c r="B36" s="4">
        <v>7818.97021484375</v>
      </c>
      <c r="E36" s="2">
        <v>21.781404495239258</v>
      </c>
      <c r="F36" s="4">
        <v>7746.9560546875</v>
      </c>
      <c r="I36" s="2">
        <v>21.781404495239258</v>
      </c>
      <c r="J36" s="5">
        <v>-111.38401031494141</v>
      </c>
    </row>
    <row r="37">
      <c r="A37" s="2">
        <v>21.140649795532227</v>
      </c>
      <c r="B37" s="4">
        <v>7823.29052734375</v>
      </c>
      <c r="E37" s="2">
        <v>21.835391998291016</v>
      </c>
      <c r="F37" s="4">
        <v>7740.37646484375</v>
      </c>
      <c r="I37" s="2">
        <v>21.835391998291016</v>
      </c>
      <c r="J37" s="5">
        <v>-111.33146667480469</v>
      </c>
    </row>
    <row r="38">
      <c r="A38" s="2">
        <v>21.164243698120117</v>
      </c>
      <c r="B38" s="4">
        <v>7824.4150390625</v>
      </c>
      <c r="E38" s="2">
        <v>21.889379501342773</v>
      </c>
      <c r="F38" s="4">
        <v>7733.76806640625</v>
      </c>
      <c r="I38" s="2">
        <v>21.889379501342773</v>
      </c>
      <c r="J38" s="5">
        <v>-111.27903747558594</v>
      </c>
    </row>
    <row r="39">
      <c r="A39" s="2">
        <v>21.250032424926758</v>
      </c>
      <c r="B39" s="4">
        <v>7804.58544921875</v>
      </c>
      <c r="E39" s="2">
        <v>21.943367004394531</v>
      </c>
      <c r="F39" s="4">
        <v>7727.12890625</v>
      </c>
      <c r="I39" s="2">
        <v>21.943367004394531</v>
      </c>
      <c r="J39" s="5">
        <v>-111.22703552246094</v>
      </c>
    </row>
    <row r="40">
      <c r="A40" s="2">
        <v>21.272771835327148</v>
      </c>
      <c r="B40" s="4">
        <v>7812.12255859375</v>
      </c>
      <c r="E40" s="2">
        <v>21.997354507446289</v>
      </c>
      <c r="F40" s="4">
        <v>7720.46044921875</v>
      </c>
      <c r="I40" s="2">
        <v>21.997354507446289</v>
      </c>
      <c r="J40" s="5">
        <v>-111.17578125</v>
      </c>
    </row>
    <row r="41">
      <c r="A41" s="2">
        <v>21.358987808227539</v>
      </c>
      <c r="B41" s="4">
        <v>7800.39599609375</v>
      </c>
      <c r="E41" s="2">
        <v>22.051340103149414</v>
      </c>
      <c r="F41" s="4">
        <v>7713.76708984375</v>
      </c>
      <c r="I41" s="2">
        <v>22.051340103149414</v>
      </c>
      <c r="J41" s="5">
        <v>-111.12560272216797</v>
      </c>
    </row>
    <row r="42">
      <c r="A42" s="2">
        <v>21.382745742797852</v>
      </c>
      <c r="B42" s="4">
        <v>7790.16015625</v>
      </c>
      <c r="E42" s="2">
        <v>22.105327606201172</v>
      </c>
      <c r="F42" s="4">
        <v>7707.06591796875</v>
      </c>
      <c r="I42" s="2">
        <v>22.105327606201172</v>
      </c>
      <c r="J42" s="5">
        <v>-111.07681274414063</v>
      </c>
    </row>
    <row r="43">
      <c r="A43" s="2">
        <v>21.471183776855469</v>
      </c>
      <c r="B43" s="4">
        <v>7794.80322265625</v>
      </c>
      <c r="E43" s="2">
        <v>22.15931510925293</v>
      </c>
      <c r="F43" s="4">
        <v>7700.38818359375</v>
      </c>
      <c r="I43" s="2">
        <v>22.15931510925293</v>
      </c>
      <c r="J43" s="5">
        <v>-111.02968597412109</v>
      </c>
    </row>
    <row r="44">
      <c r="A44" s="2">
        <v>21.494585037231445</v>
      </c>
      <c r="B44" s="4">
        <v>7785.0849609375</v>
      </c>
      <c r="E44" s="2">
        <v>22.213302612304688</v>
      </c>
      <c r="F44" s="4">
        <v>7693.7626953125</v>
      </c>
      <c r="I44" s="2">
        <v>22.213302612304688</v>
      </c>
      <c r="J44" s="5">
        <v>-110.98442077636719</v>
      </c>
    </row>
    <row r="45">
      <c r="A45" s="2">
        <v>21.581026077270508</v>
      </c>
      <c r="B45" s="4">
        <v>7776.80078125</v>
      </c>
      <c r="E45" s="2">
        <v>22.267290115356445</v>
      </c>
      <c r="F45" s="4">
        <v>7687.20947265625</v>
      </c>
      <c r="I45" s="2">
        <v>22.267290115356445</v>
      </c>
      <c r="J45" s="5">
        <v>-110.94102478027344</v>
      </c>
    </row>
    <row r="46">
      <c r="A46" s="2">
        <v>21.603641510009766</v>
      </c>
      <c r="B46" s="4">
        <v>7776.09228515625</v>
      </c>
      <c r="E46" s="2">
        <v>22.32127571105957</v>
      </c>
      <c r="F46" s="4">
        <v>7680.74072265625</v>
      </c>
      <c r="I46" s="2">
        <v>22.32127571105957</v>
      </c>
      <c r="J46" s="5">
        <v>-110.89923095703125</v>
      </c>
    </row>
    <row r="47">
      <c r="A47" s="2">
        <v>21.688491821289063</v>
      </c>
      <c r="B47" s="4">
        <v>7772.86767578125</v>
      </c>
      <c r="E47" s="2">
        <v>22.375263214111328</v>
      </c>
      <c r="F47" s="4">
        <v>7674.3720703125</v>
      </c>
      <c r="I47" s="2">
        <v>22.375263214111328</v>
      </c>
      <c r="J47" s="5">
        <v>-110.85821533203125</v>
      </c>
    </row>
    <row r="48">
      <c r="A48" s="2">
        <v>21.712121963500977</v>
      </c>
      <c r="B48" s="4">
        <v>7760.69287109375</v>
      </c>
      <c r="E48" s="2">
        <v>22.429250717163086</v>
      </c>
      <c r="F48" s="4">
        <v>7668.11474609375</v>
      </c>
      <c r="I48" s="2">
        <v>22.429250717163086</v>
      </c>
      <c r="J48" s="5">
        <v>-110.81635284423828</v>
      </c>
    </row>
    <row r="49">
      <c r="A49" s="2">
        <v>21.797904968261719</v>
      </c>
      <c r="B49" s="4">
        <v>7747.37939453125</v>
      </c>
      <c r="E49" s="2">
        <v>22.483238220214844</v>
      </c>
      <c r="F49" s="4">
        <v>7661.96533203125</v>
      </c>
      <c r="I49" s="2">
        <v>22.483238220214844</v>
      </c>
      <c r="J49" s="5">
        <v>-110.77084350585938</v>
      </c>
    </row>
    <row r="50">
      <c r="A50" s="2">
        <v>21.820882797241211</v>
      </c>
      <c r="B50" s="4">
        <v>7738.26708984375</v>
      </c>
      <c r="E50" s="2">
        <v>22.5372257232666</v>
      </c>
      <c r="F50" s="4">
        <v>7655.9169921875</v>
      </c>
      <c r="I50" s="2">
        <v>22.5372257232666</v>
      </c>
      <c r="J50" s="5">
        <v>-110.71755981445313</v>
      </c>
    </row>
    <row r="51">
      <c r="A51" s="2">
        <v>21.908037185668945</v>
      </c>
      <c r="B51" s="4">
        <v>7729.0263671875</v>
      </c>
      <c r="E51" s="2">
        <v>22.591211318969727</v>
      </c>
      <c r="F51" s="4">
        <v>7649.9580078125</v>
      </c>
      <c r="I51" s="2">
        <v>22.591211318969727</v>
      </c>
      <c r="J51" s="5">
        <v>-110.65163421630859</v>
      </c>
    </row>
    <row r="52">
      <c r="A52" s="2">
        <v>21.930797576904297</v>
      </c>
      <c r="B52" s="4">
        <v>7721.21923828125</v>
      </c>
      <c r="E52" s="2">
        <v>22.645198822021484</v>
      </c>
      <c r="F52" s="4">
        <v>7644.072265625</v>
      </c>
      <c r="I52" s="2">
        <v>22.645198822021484</v>
      </c>
      <c r="J52" s="5">
        <v>-110.49693298339844</v>
      </c>
    </row>
    <row r="53">
      <c r="A53" s="2">
        <v>22.017820358276367</v>
      </c>
      <c r="B53" s="4">
        <v>7723.2421875</v>
      </c>
      <c r="E53" s="2">
        <v>22.699186325073242</v>
      </c>
      <c r="F53" s="4">
        <v>7638.24365234375</v>
      </c>
      <c r="I53" s="2">
        <v>22.699186325073242</v>
      </c>
      <c r="J53" s="5">
        <v>-110.33546447753906</v>
      </c>
    </row>
    <row r="54">
      <c r="A54" s="2">
        <v>22.041213989257813</v>
      </c>
      <c r="B54" s="4">
        <v>7703.0458984375</v>
      </c>
      <c r="E54" s="2">
        <v>22.753173828125</v>
      </c>
      <c r="F54" s="4">
        <v>7632.45849609375</v>
      </c>
      <c r="I54" s="2">
        <v>22.753173828125</v>
      </c>
      <c r="J54" s="5">
        <v>-110.16732788085938</v>
      </c>
    </row>
    <row r="55">
      <c r="A55" s="2">
        <v>22.125900268554688</v>
      </c>
      <c r="B55" s="4">
        <v>7709.54345703125</v>
      </c>
      <c r="E55" s="2">
        <v>22.807161331176758</v>
      </c>
      <c r="F55" s="4">
        <v>7626.7080078125</v>
      </c>
      <c r="I55" s="2">
        <v>22.807161331176758</v>
      </c>
      <c r="J55" s="5">
        <v>-109.99273681640625</v>
      </c>
    </row>
    <row r="56">
      <c r="A56" s="2">
        <v>22.150833129882813</v>
      </c>
      <c r="B56" s="4">
        <v>7685.61376953125</v>
      </c>
      <c r="E56" s="2">
        <v>22.861146926879883</v>
      </c>
      <c r="F56" s="4">
        <v>7620.98486328125</v>
      </c>
      <c r="I56" s="2">
        <v>22.861146926879883</v>
      </c>
      <c r="J56" s="5">
        <v>-109.81199645996094</v>
      </c>
    </row>
    <row r="57">
      <c r="A57" s="2">
        <v>22.235103607177734</v>
      </c>
      <c r="B57" s="4">
        <v>7695.9326171875</v>
      </c>
      <c r="E57" s="2">
        <v>22.915134429931641</v>
      </c>
      <c r="F57" s="4">
        <v>7615.2900390625</v>
      </c>
      <c r="I57" s="2">
        <v>22.915134429931641</v>
      </c>
      <c r="J57" s="5">
        <v>-109.62549591064453</v>
      </c>
    </row>
    <row r="58">
      <c r="A58" s="2">
        <v>22.258764266967773</v>
      </c>
      <c r="B58" s="4">
        <v>7677.65234375</v>
      </c>
      <c r="E58" s="2">
        <v>22.9691219329834</v>
      </c>
      <c r="F58" s="4">
        <v>7609.61962890625</v>
      </c>
      <c r="I58" s="2">
        <v>22.9691219329834</v>
      </c>
      <c r="J58" s="5">
        <v>-109.43375396728516</v>
      </c>
    </row>
    <row r="59">
      <c r="A59" s="2">
        <v>22.344028472900391</v>
      </c>
      <c r="B59" s="4">
        <v>7682.8662109375</v>
      </c>
      <c r="E59" s="2">
        <v>23.023109436035156</v>
      </c>
      <c r="F59" s="4">
        <v>7603.9658203125</v>
      </c>
      <c r="I59" s="2">
        <v>23.023109436035156</v>
      </c>
      <c r="J59" s="5">
        <v>-109.23738098144531</v>
      </c>
    </row>
    <row r="60">
      <c r="A60" s="2">
        <v>22.3675479888916</v>
      </c>
      <c r="B60" s="4">
        <v>7672.052734375</v>
      </c>
      <c r="E60" s="2">
        <v>23.077096939086914</v>
      </c>
      <c r="F60" s="4">
        <v>7598.31884765625</v>
      </c>
      <c r="I60" s="2">
        <v>23.077096939086914</v>
      </c>
      <c r="J60" s="5">
        <v>-109.03708648681641</v>
      </c>
    </row>
    <row r="61">
      <c r="A61" s="2">
        <v>22.455577850341797</v>
      </c>
      <c r="B61" s="4">
        <v>7667.56982421875</v>
      </c>
      <c r="E61" s="2">
        <v>23.131082534790039</v>
      </c>
      <c r="F61" s="4">
        <v>7592.6640625</v>
      </c>
      <c r="I61" s="2">
        <v>23.131082534790039</v>
      </c>
      <c r="J61" s="5">
        <v>-108.83365631103516</v>
      </c>
    </row>
    <row r="62">
      <c r="A62" s="2">
        <v>22.478755950927734</v>
      </c>
      <c r="B62" s="4">
        <v>7662.92236328125</v>
      </c>
      <c r="E62" s="2">
        <v>23.185070037841797</v>
      </c>
      <c r="F62" s="4">
        <v>7586.99951171875</v>
      </c>
      <c r="I62" s="2">
        <v>23.185070037841797</v>
      </c>
      <c r="J62" s="5">
        <v>-108.62796020507813</v>
      </c>
    </row>
    <row r="63">
      <c r="A63" s="2">
        <v>22.565027236938477</v>
      </c>
      <c r="B63" s="4">
        <v>7663.52734375</v>
      </c>
      <c r="E63" s="2">
        <v>23.239057540893555</v>
      </c>
      <c r="F63" s="4">
        <v>7581.32275390625</v>
      </c>
      <c r="I63" s="2">
        <v>23.239057540893555</v>
      </c>
      <c r="J63" s="5">
        <v>-108.42091369628906</v>
      </c>
    </row>
    <row r="64">
      <c r="A64" s="2">
        <v>22.587991714477539</v>
      </c>
      <c r="B64" s="4">
        <v>7642.498046875</v>
      </c>
      <c r="E64" s="2">
        <v>23.293045043945313</v>
      </c>
      <c r="F64" s="4">
        <v>7575.63623046875</v>
      </c>
      <c r="I64" s="2">
        <v>23.293045043945313</v>
      </c>
      <c r="J64" s="5">
        <v>-108.21349334716797</v>
      </c>
    </row>
    <row r="65">
      <c r="A65" s="2">
        <v>22.673393249511719</v>
      </c>
      <c r="B65" s="4">
        <v>7643.7578125</v>
      </c>
      <c r="E65" s="2">
        <v>23.34703254699707</v>
      </c>
      <c r="F65" s="4">
        <v>7569.94189453125</v>
      </c>
      <c r="I65" s="2">
        <v>23.34703254699707</v>
      </c>
      <c r="J65" s="5">
        <v>-108.00669860839844</v>
      </c>
    </row>
    <row r="66">
      <c r="A66" s="2">
        <v>22.696741104125977</v>
      </c>
      <c r="B66" s="4">
        <v>7632.1083984375</v>
      </c>
      <c r="E66" s="2">
        <v>23.401018142700195</v>
      </c>
      <c r="F66" s="4">
        <v>7564.24658203125</v>
      </c>
      <c r="I66" s="2">
        <v>23.401018142700195</v>
      </c>
      <c r="J66" s="5">
        <v>-107.80155181884766</v>
      </c>
    </row>
    <row r="67">
      <c r="A67" s="2">
        <v>22.78400993347168</v>
      </c>
      <c r="B67" s="4">
        <v>7650.314453125</v>
      </c>
      <c r="E67" s="2">
        <v>23.455005645751953</v>
      </c>
      <c r="F67" s="4">
        <v>7558.55712890625</v>
      </c>
      <c r="I67" s="2">
        <v>23.455005645751953</v>
      </c>
      <c r="J67" s="5">
        <v>-107.59906768798828</v>
      </c>
    </row>
    <row r="68">
      <c r="A68" s="2">
        <v>22.8074951171875</v>
      </c>
      <c r="B68" s="4">
        <v>7611.1767578125</v>
      </c>
      <c r="E68" s="2">
        <v>23.508993148803711</v>
      </c>
      <c r="F68" s="4">
        <v>7552.87548828125</v>
      </c>
      <c r="I68" s="2">
        <v>23.508993148803711</v>
      </c>
      <c r="J68" s="5">
        <v>-107.40029144287109</v>
      </c>
    </row>
    <row r="69">
      <c r="A69" s="2">
        <v>22.891975402832031</v>
      </c>
      <c r="B69" s="4">
        <v>7621.5126953125</v>
      </c>
      <c r="E69" s="2">
        <v>23.562980651855469</v>
      </c>
      <c r="F69" s="4">
        <v>7547.2001953125</v>
      </c>
      <c r="I69" s="2">
        <v>23.562980651855469</v>
      </c>
      <c r="J69" s="5">
        <v>-107.20627593994141</v>
      </c>
    </row>
    <row r="70">
      <c r="A70" s="2">
        <v>22.915103912353516</v>
      </c>
      <c r="B70" s="4">
        <v>7609.5478515625</v>
      </c>
      <c r="E70" s="2">
        <v>23.616968154907227</v>
      </c>
      <c r="F70" s="4">
        <v>7541.53564453125</v>
      </c>
      <c r="I70" s="2">
        <v>23.616968154907227</v>
      </c>
      <c r="J70" s="5">
        <v>-107.01810455322266</v>
      </c>
    </row>
    <row r="71">
      <c r="A71" s="2">
        <v>23.00323486328125</v>
      </c>
      <c r="B71" s="4">
        <v>7614.20703125</v>
      </c>
      <c r="E71" s="2">
        <v>23.670953750610352</v>
      </c>
      <c r="F71" s="4">
        <v>7535.88623046875</v>
      </c>
      <c r="I71" s="2">
        <v>23.670953750610352</v>
      </c>
      <c r="J71" s="5">
        <v>-106.83686828613281</v>
      </c>
    </row>
    <row r="72">
      <c r="A72" s="2">
        <v>23.027542114257813</v>
      </c>
      <c r="B72" s="4">
        <v>7620.1455078125</v>
      </c>
      <c r="E72" s="2">
        <v>23.724941253662109</v>
      </c>
      <c r="F72" s="4">
        <v>7530.251953125</v>
      </c>
      <c r="I72" s="2">
        <v>23.724941253662109</v>
      </c>
      <c r="J72" s="5">
        <v>-106.66366577148438</v>
      </c>
    </row>
    <row r="73">
      <c r="A73" s="2">
        <v>23.112573623657227</v>
      </c>
      <c r="B73" s="4">
        <v>7594.66357421875</v>
      </c>
      <c r="E73" s="2">
        <v>23.778928756713867</v>
      </c>
      <c r="F73" s="4">
        <v>7524.63232421875</v>
      </c>
      <c r="I73" s="2">
        <v>23.778928756713867</v>
      </c>
      <c r="J73" s="5">
        <v>-106.49953460693359</v>
      </c>
    </row>
    <row r="74">
      <c r="A74" s="2">
        <v>23.135612487792969</v>
      </c>
      <c r="B74" s="4">
        <v>7580.490234375</v>
      </c>
      <c r="E74" s="2">
        <v>23.832916259765625</v>
      </c>
      <c r="F74" s="4">
        <v>7519.03662109375</v>
      </c>
      <c r="I74" s="2">
        <v>23.832916259765625</v>
      </c>
      <c r="J74" s="5">
        <v>-106.34540557861328</v>
      </c>
    </row>
    <row r="75">
      <c r="A75" s="2">
        <v>23.220285415649414</v>
      </c>
      <c r="B75" s="4">
        <v>7586.40185546875</v>
      </c>
      <c r="E75" s="2">
        <v>23.886903762817383</v>
      </c>
      <c r="F75" s="4">
        <v>7513.47509765625</v>
      </c>
      <c r="I75" s="2">
        <v>23.886903762817383</v>
      </c>
      <c r="J75" s="5">
        <v>-106.20207977294922</v>
      </c>
    </row>
    <row r="76">
      <c r="A76" s="2">
        <v>23.243204116821289</v>
      </c>
      <c r="B76" s="4">
        <v>7587.1748046875</v>
      </c>
      <c r="E76" s="2">
        <v>23.940889358520508</v>
      </c>
      <c r="F76" s="4">
        <v>7507.94873046875</v>
      </c>
      <c r="I76" s="2">
        <v>23.940889358520508</v>
      </c>
      <c r="J76" s="5">
        <v>-106.07022094726563</v>
      </c>
    </row>
    <row r="77">
      <c r="A77" s="2">
        <v>23.330411911010742</v>
      </c>
      <c r="B77" s="4">
        <v>7566.48583984375</v>
      </c>
      <c r="E77" s="2">
        <v>23.994876861572266</v>
      </c>
      <c r="F77" s="4">
        <v>7502.44970703125</v>
      </c>
      <c r="I77" s="2">
        <v>23.994876861572266</v>
      </c>
      <c r="J77" s="5">
        <v>-105.9503173828125</v>
      </c>
    </row>
    <row r="78">
      <c r="A78" s="2">
        <v>23.353456497192383</v>
      </c>
      <c r="B78" s="4">
        <v>7561.02685546875</v>
      </c>
      <c r="E78" s="2">
        <v>24.048864364624023</v>
      </c>
      <c r="F78" s="4">
        <v>7496.96435546875</v>
      </c>
      <c r="I78" s="2">
        <v>24.048864364624023</v>
      </c>
      <c r="J78" s="5">
        <v>-105.84271240234375</v>
      </c>
    </row>
    <row r="79">
      <c r="A79" s="2">
        <v>23.44019889831543</v>
      </c>
      <c r="B79" s="4">
        <v>7559.70751953125</v>
      </c>
      <c r="E79" s="2">
        <v>24.102851867675781</v>
      </c>
      <c r="F79" s="4">
        <v>7491.48828125</v>
      </c>
      <c r="I79" s="2">
        <v>24.102851867675781</v>
      </c>
      <c r="J79" s="5">
        <v>-105.74760437011719</v>
      </c>
    </row>
    <row r="80">
      <c r="A80" s="2">
        <v>23.463615417480469</v>
      </c>
      <c r="B80" s="4">
        <v>7559.6328125</v>
      </c>
      <c r="E80" s="2">
        <v>24.156839370727539</v>
      </c>
      <c r="F80" s="4">
        <v>7486.01806640625</v>
      </c>
      <c r="I80" s="2">
        <v>24.156839370727539</v>
      </c>
      <c r="J80" s="5">
        <v>-105.66508483886719</v>
      </c>
    </row>
    <row r="81">
      <c r="A81" s="2">
        <v>23.551277160644531</v>
      </c>
      <c r="B81" s="4">
        <v>7554.53662109375</v>
      </c>
      <c r="E81" s="2">
        <v>24.210826873779297</v>
      </c>
      <c r="F81" s="4">
        <v>7480.544921875</v>
      </c>
      <c r="I81" s="2">
        <v>24.210826873779297</v>
      </c>
      <c r="J81" s="5">
        <v>-105.59510040283203</v>
      </c>
    </row>
    <row r="82">
      <c r="A82" s="2">
        <v>23.5743408203125</v>
      </c>
      <c r="B82" s="4">
        <v>7542.2841796875</v>
      </c>
      <c r="E82" s="2">
        <v>24.264812469482422</v>
      </c>
      <c r="F82" s="4">
        <v>7475.05615234375</v>
      </c>
      <c r="I82" s="2">
        <v>24.264812469482422</v>
      </c>
      <c r="J82" s="5">
        <v>-105.53746032714844</v>
      </c>
    </row>
    <row r="83">
      <c r="A83" s="2">
        <v>23.658313751220703</v>
      </c>
      <c r="B83" s="4">
        <v>7545.43017578125</v>
      </c>
      <c r="E83" s="2">
        <v>24.31879997253418</v>
      </c>
      <c r="F83" s="4">
        <v>7469.54638671875</v>
      </c>
      <c r="I83" s="2">
        <v>24.31879997253418</v>
      </c>
      <c r="J83" s="5">
        <v>-105.49190521240234</v>
      </c>
    </row>
    <row r="84">
      <c r="A84" s="2">
        <v>23.681480407714844</v>
      </c>
      <c r="B84" s="4">
        <v>7526.1435546875</v>
      </c>
      <c r="E84" s="2">
        <v>24.372787475585938</v>
      </c>
      <c r="F84" s="4">
        <v>7464.015625</v>
      </c>
      <c r="I84" s="2">
        <v>24.372787475585938</v>
      </c>
      <c r="J84" s="5">
        <v>-105.45806884765625</v>
      </c>
    </row>
    <row r="85">
      <c r="A85" s="2">
        <v>23.769533157348633</v>
      </c>
      <c r="B85" s="4">
        <v>7538.615234375</v>
      </c>
      <c r="E85" s="2">
        <v>24.426774978637695</v>
      </c>
      <c r="F85" s="4">
        <v>7458.46728515625</v>
      </c>
      <c r="I85" s="2">
        <v>24.426774978637695</v>
      </c>
      <c r="J85" s="5">
        <v>-105.43553161621094</v>
      </c>
    </row>
    <row r="86">
      <c r="A86" s="2">
        <v>23.792356491088867</v>
      </c>
      <c r="B86" s="4">
        <v>7526.6484375</v>
      </c>
      <c r="E86" s="2">
        <v>24.480762481689453</v>
      </c>
      <c r="F86" s="4">
        <v>7452.90966796875</v>
      </c>
      <c r="I86" s="2">
        <v>24.480762481689453</v>
      </c>
      <c r="J86" s="5">
        <v>-105.42369079589844</v>
      </c>
    </row>
    <row r="87">
      <c r="A87" s="2">
        <v>23.8770809173584</v>
      </c>
      <c r="B87" s="4">
        <v>7508.1181640625</v>
      </c>
      <c r="E87" s="2">
        <v>24.534748077392578</v>
      </c>
      <c r="F87" s="4">
        <v>7447.34912109375</v>
      </c>
      <c r="I87" s="2">
        <v>24.534748077392578</v>
      </c>
      <c r="J87" s="5">
        <v>-105.42178344726563</v>
      </c>
    </row>
    <row r="88">
      <c r="A88" s="2">
        <v>23.899978637695313</v>
      </c>
      <c r="B88" s="4">
        <v>7515.82080078125</v>
      </c>
      <c r="E88" s="2">
        <v>24.588735580444336</v>
      </c>
      <c r="F88" s="4">
        <v>7441.791015625</v>
      </c>
      <c r="I88" s="2">
        <v>24.588735580444336</v>
      </c>
      <c r="J88" s="5">
        <v>-105.42889404296875</v>
      </c>
    </row>
    <row r="89">
      <c r="A89" s="2">
        <v>23.985824584960938</v>
      </c>
      <c r="B89" s="4">
        <v>7484.08544921875</v>
      </c>
      <c r="E89" s="2">
        <v>24.642723083496094</v>
      </c>
      <c r="F89" s="4">
        <v>7436.23583984375</v>
      </c>
      <c r="I89" s="2">
        <v>24.642723083496094</v>
      </c>
      <c r="J89" s="5">
        <v>-105.44403839111328</v>
      </c>
    </row>
    <row r="90">
      <c r="A90" s="2">
        <v>24.009588241577148</v>
      </c>
      <c r="B90" s="4">
        <v>7503.34375</v>
      </c>
      <c r="E90" s="2">
        <v>24.696710586547852</v>
      </c>
      <c r="F90" s="4">
        <v>7430.67822265625</v>
      </c>
      <c r="I90" s="2">
        <v>24.696710586547852</v>
      </c>
      <c r="J90" s="5">
        <v>-105.46617126464844</v>
      </c>
    </row>
    <row r="91">
      <c r="A91" s="2">
        <v>24.097332000732422</v>
      </c>
      <c r="B91" s="4">
        <v>7493.541015625</v>
      </c>
      <c r="E91" s="2">
        <v>24.750698089599609</v>
      </c>
      <c r="F91" s="4">
        <v>7425.11376953125</v>
      </c>
      <c r="I91" s="2">
        <v>24.750698089599609</v>
      </c>
      <c r="J91" s="5">
        <v>-105.49418640136719</v>
      </c>
    </row>
    <row r="92">
      <c r="A92" s="2">
        <v>24.120309829711914</v>
      </c>
      <c r="B92" s="4">
        <v>7475.55712890625</v>
      </c>
      <c r="E92" s="2">
        <v>24.804683685302734</v>
      </c>
      <c r="F92" s="4">
        <v>7419.53564453125</v>
      </c>
      <c r="I92" s="2">
        <v>24.804683685302734</v>
      </c>
      <c r="J92" s="5">
        <v>-105.52696990966797</v>
      </c>
    </row>
    <row r="93">
      <c r="A93" s="2">
        <v>24.20536994934082</v>
      </c>
      <c r="B93" s="4">
        <v>7483.4951171875</v>
      </c>
      <c r="E93" s="2">
        <v>24.858671188354492</v>
      </c>
      <c r="F93" s="4">
        <v>7413.93701171875</v>
      </c>
      <c r="I93" s="2">
        <v>24.858671188354492</v>
      </c>
      <c r="J93" s="5">
        <v>-105.56336975097656</v>
      </c>
    </row>
    <row r="94">
      <c r="A94" s="2">
        <v>24.228384017944336</v>
      </c>
      <c r="B94" s="4">
        <v>7482.943359375</v>
      </c>
      <c r="E94" s="2">
        <v>24.91265869140625</v>
      </c>
      <c r="F94" s="4">
        <v>7408.314453125</v>
      </c>
      <c r="I94" s="2">
        <v>24.91265869140625</v>
      </c>
      <c r="J94" s="5">
        <v>-105.60227203369141</v>
      </c>
    </row>
    <row r="95">
      <c r="A95" s="2">
        <v>24.315929412841797</v>
      </c>
      <c r="B95" s="4">
        <v>7475.59326171875</v>
      </c>
      <c r="E95" s="2">
        <v>24.966646194458008</v>
      </c>
      <c r="F95" s="4">
        <v>7402.67041015625</v>
      </c>
      <c r="I95" s="2">
        <v>24.966646194458008</v>
      </c>
      <c r="J95" s="5">
        <v>-105.64259338378906</v>
      </c>
    </row>
    <row r="96">
      <c r="A96" s="2">
        <v>24.338840484619141</v>
      </c>
      <c r="B96" s="4">
        <v>7465.73388671875</v>
      </c>
      <c r="E96" s="2">
        <v>25.020633697509766</v>
      </c>
      <c r="F96" s="4">
        <v>7397.01318359375</v>
      </c>
      <c r="I96" s="2">
        <v>25.020633697509766</v>
      </c>
      <c r="J96" s="5">
        <v>-105.68333435058594</v>
      </c>
    </row>
    <row r="97">
      <c r="A97" s="2">
        <v>24.426168441772461</v>
      </c>
      <c r="B97" s="4">
        <v>7457.05908203125</v>
      </c>
      <c r="E97" s="2">
        <v>25.074619293212891</v>
      </c>
      <c r="F97" s="4">
        <v>7391.3466796875</v>
      </c>
      <c r="I97" s="2">
        <v>25.074619293212891</v>
      </c>
      <c r="J97" s="5">
        <v>-105.72360992431641</v>
      </c>
    </row>
    <row r="98">
      <c r="A98" s="2">
        <v>24.449325561523438</v>
      </c>
      <c r="B98" s="4">
        <v>7455.39111328125</v>
      </c>
      <c r="E98" s="2">
        <v>25.128606796264648</v>
      </c>
      <c r="F98" s="4">
        <v>7385.6728515625</v>
      </c>
      <c r="I98" s="2">
        <v>25.128606796264648</v>
      </c>
      <c r="J98" s="5">
        <v>-105.76264190673828</v>
      </c>
    </row>
    <row r="99">
      <c r="A99" s="2">
        <v>24.535329818725586</v>
      </c>
      <c r="B99" s="4">
        <v>7450.41064453125</v>
      </c>
      <c r="E99" s="2">
        <v>25.182594299316406</v>
      </c>
      <c r="F99" s="4">
        <v>7379.9873046875</v>
      </c>
      <c r="I99" s="2">
        <v>25.182594299316406</v>
      </c>
      <c r="J99" s="5">
        <v>-105.79976654052734</v>
      </c>
    </row>
    <row r="100">
      <c r="A100" s="2">
        <v>24.558069229125977</v>
      </c>
      <c r="B100" s="4">
        <v>7441.712890625</v>
      </c>
      <c r="E100" s="2">
        <v>25.236581802368164</v>
      </c>
      <c r="F100" s="4">
        <v>7374.27587890625</v>
      </c>
      <c r="I100" s="2">
        <v>25.236581802368164</v>
      </c>
      <c r="J100" s="5">
        <v>-105.83442687988281</v>
      </c>
    </row>
    <row r="101">
      <c r="A101" s="2">
        <v>24.644405364990234</v>
      </c>
      <c r="B101" s="4">
        <v>7435.9111328125</v>
      </c>
      <c r="E101" s="2">
        <v>25.290569305419922</v>
      </c>
      <c r="F101" s="4">
        <v>7368.52294921875</v>
      </c>
      <c r="I101" s="2">
        <v>25.290569305419922</v>
      </c>
      <c r="J101" s="5">
        <v>-105.86613464355469</v>
      </c>
    </row>
    <row r="102">
      <c r="A102" s="2">
        <v>24.668117523193359</v>
      </c>
      <c r="B102" s="4">
        <v>7425.23681640625</v>
      </c>
      <c r="E102" s="2">
        <v>25.344554901123047</v>
      </c>
      <c r="F102" s="4">
        <v>7362.71875</v>
      </c>
      <c r="I102" s="2">
        <v>25.344554901123047</v>
      </c>
      <c r="J102" s="5">
        <v>-105.89447021484375</v>
      </c>
    </row>
    <row r="103">
      <c r="A103" s="2">
        <v>24.753644943237305</v>
      </c>
      <c r="B103" s="4">
        <v>7435.5810546875</v>
      </c>
      <c r="E103" s="2">
        <v>25.398542404174805</v>
      </c>
      <c r="F103" s="4">
        <v>7356.8671875</v>
      </c>
      <c r="I103" s="2">
        <v>25.398542404174805</v>
      </c>
      <c r="J103" s="5">
        <v>-105.91903686523438</v>
      </c>
    </row>
    <row r="104">
      <c r="A104" s="2">
        <v>24.777748107910156</v>
      </c>
      <c r="B104" s="4">
        <v>7417.35595703125</v>
      </c>
      <c r="E104" s="2">
        <v>25.452529907226563</v>
      </c>
      <c r="F104" s="4">
        <v>7350.97314453125</v>
      </c>
      <c r="I104" s="2">
        <v>25.452529907226563</v>
      </c>
      <c r="J104" s="5">
        <v>-105.93941497802734</v>
      </c>
    </row>
    <row r="105">
      <c r="A105" s="2">
        <v>24.864042282104492</v>
      </c>
      <c r="B105" s="4">
        <v>7423.7529296875</v>
      </c>
      <c r="E105" s="2">
        <v>25.50651741027832</v>
      </c>
      <c r="F105" s="4">
        <v>7345.04833984375</v>
      </c>
      <c r="I105" s="2">
        <v>25.50651741027832</v>
      </c>
      <c r="J105" s="5">
        <v>-105.95511627197266</v>
      </c>
    </row>
    <row r="106">
      <c r="A106" s="2">
        <v>24.886777877807617</v>
      </c>
      <c r="B106" s="4">
        <v>7412.39990234375</v>
      </c>
      <c r="E106" s="2">
        <v>25.560504913330078</v>
      </c>
      <c r="F106" s="4">
        <v>7339.10205078125</v>
      </c>
      <c r="I106" s="2">
        <v>25.560504913330078</v>
      </c>
      <c r="J106" s="5">
        <v>-105.96556854248047</v>
      </c>
    </row>
    <row r="107">
      <c r="A107" s="2">
        <v>24.973217010498047</v>
      </c>
      <c r="B107" s="4">
        <v>7406.57421875</v>
      </c>
      <c r="E107" s="2">
        <v>25.614490509033203</v>
      </c>
      <c r="F107" s="4">
        <v>7333.14990234375</v>
      </c>
      <c r="I107" s="2">
        <v>25.614490509033203</v>
      </c>
      <c r="J107" s="5">
        <v>-105.97014617919922</v>
      </c>
    </row>
    <row r="108">
      <c r="A108" s="2">
        <v>24.996522903442383</v>
      </c>
      <c r="B108" s="4">
        <v>7392.5419921875</v>
      </c>
      <c r="E108" s="2">
        <v>25.668478012084961</v>
      </c>
      <c r="F108" s="4">
        <v>7327.20361328125</v>
      </c>
      <c r="I108" s="2">
        <v>25.668478012084961</v>
      </c>
      <c r="J108" s="5">
        <v>-105.96819305419922</v>
      </c>
    </row>
    <row r="109">
      <c r="A109" s="2">
        <v>25.082077026367188</v>
      </c>
      <c r="B109" s="4">
        <v>7388.04931640625</v>
      </c>
      <c r="E109" s="2">
        <v>25.722465515136719</v>
      </c>
      <c r="F109" s="4">
        <v>7321.27001953125</v>
      </c>
      <c r="I109" s="2">
        <v>25.722465515136719</v>
      </c>
      <c r="J109" s="5">
        <v>-105.95908355712891</v>
      </c>
    </row>
    <row r="110">
      <c r="A110" s="2">
        <v>25.105661392211914</v>
      </c>
      <c r="B110" s="4">
        <v>7379.10888671875</v>
      </c>
      <c r="E110" s="2">
        <v>25.776453018188477</v>
      </c>
      <c r="F110" s="4">
        <v>7315.3515625</v>
      </c>
      <c r="I110" s="2">
        <v>25.776453018188477</v>
      </c>
      <c r="J110" s="5">
        <v>-105.94219207763672</v>
      </c>
    </row>
    <row r="111">
      <c r="A111" s="2">
        <v>25.193580627441406</v>
      </c>
      <c r="B111" s="4">
        <v>7374.17626953125</v>
      </c>
      <c r="E111" s="2">
        <v>25.830440521240234</v>
      </c>
      <c r="F111" s="4">
        <v>7309.4482421875</v>
      </c>
      <c r="I111" s="2">
        <v>25.830440521240234</v>
      </c>
      <c r="J111" s="5">
        <v>-105.91696929931641</v>
      </c>
    </row>
    <row r="112">
      <c r="A112" s="2">
        <v>25.216360092163086</v>
      </c>
      <c r="B112" s="4">
        <v>7368.36328125</v>
      </c>
      <c r="E112" s="2">
        <v>25.884426116943359</v>
      </c>
      <c r="F112" s="4">
        <v>7303.55517578125</v>
      </c>
      <c r="I112" s="2">
        <v>25.884426116943359</v>
      </c>
      <c r="J112" s="5">
        <v>-105.88291931152344</v>
      </c>
    </row>
    <row r="113">
      <c r="A113" s="2">
        <v>25.30036735534668</v>
      </c>
      <c r="B113" s="4">
        <v>7365.51220703125</v>
      </c>
      <c r="E113" s="2">
        <v>25.938413619995117</v>
      </c>
      <c r="F113" s="4">
        <v>7297.666015625</v>
      </c>
      <c r="I113" s="2">
        <v>25.938413619995117</v>
      </c>
      <c r="J113" s="5">
        <v>-105.83966064453125</v>
      </c>
    </row>
    <row r="114">
      <c r="A114" s="2">
        <v>25.324617385864258</v>
      </c>
      <c r="B114" s="4">
        <v>7378.02490234375</v>
      </c>
      <c r="E114" s="2">
        <v>25.992401123046875</v>
      </c>
      <c r="F114" s="4">
        <v>7291.7734375</v>
      </c>
      <c r="I114" s="2">
        <v>25.992401123046875</v>
      </c>
      <c r="J114" s="5">
        <v>-105.78690338134766</v>
      </c>
    </row>
    <row r="115">
      <c r="A115" s="2">
        <v>25.411169052124023</v>
      </c>
      <c r="B115" s="4">
        <v>7352.10595703125</v>
      </c>
      <c r="E115" s="2">
        <v>26.046388626098633</v>
      </c>
      <c r="F115" s="4">
        <v>7285.87890625</v>
      </c>
      <c r="I115" s="2">
        <v>26.046388626098633</v>
      </c>
      <c r="J115" s="5">
        <v>-105.72447204589844</v>
      </c>
    </row>
    <row r="116">
      <c r="A116" s="2">
        <v>25.434904098510742</v>
      </c>
      <c r="B116" s="4">
        <v>7359.61279296875</v>
      </c>
      <c r="E116" s="2">
        <v>26.100376129150391</v>
      </c>
      <c r="F116" s="4">
        <v>7279.97998046875</v>
      </c>
      <c r="I116" s="2">
        <v>26.100376129150391</v>
      </c>
      <c r="J116" s="5">
        <v>-105.65230560302734</v>
      </c>
    </row>
    <row r="117">
      <c r="A117" s="2">
        <v>25.522556304931641</v>
      </c>
      <c r="B117" s="4">
        <v>7341.37353515625</v>
      </c>
      <c r="E117" s="2">
        <v>26.154361724853516</v>
      </c>
      <c r="F117" s="4">
        <v>7274.07861328125</v>
      </c>
      <c r="I117" s="2">
        <v>26.154361724853516</v>
      </c>
      <c r="J117" s="5">
        <v>-105.57048797607422</v>
      </c>
    </row>
    <row r="118">
      <c r="A118" s="2">
        <v>25.545927047729492</v>
      </c>
      <c r="B118" s="4">
        <v>7336.12841796875</v>
      </c>
      <c r="E118" s="2">
        <v>26.208349227905273</v>
      </c>
      <c r="F118" s="4">
        <v>7268.1767578125</v>
      </c>
      <c r="I118" s="2">
        <v>26.208349227905273</v>
      </c>
      <c r="J118" s="5">
        <v>-105.47917938232422</v>
      </c>
    </row>
    <row r="119">
      <c r="A119" s="2">
        <v>25.630510330200195</v>
      </c>
      <c r="B119" s="4">
        <v>7341.57666015625</v>
      </c>
      <c r="E119" s="2">
        <v>26.262336730957031</v>
      </c>
      <c r="F119" s="4">
        <v>7262.27783203125</v>
      </c>
      <c r="I119" s="2">
        <v>26.262336730957031</v>
      </c>
      <c r="J119" s="5">
        <v>-105.378662109375</v>
      </c>
    </row>
    <row r="120">
      <c r="A120" s="2">
        <v>25.653287887573242</v>
      </c>
      <c r="B120" s="4">
        <v>7337.927734375</v>
      </c>
      <c r="E120" s="2">
        <v>26.316324234008789</v>
      </c>
      <c r="F120" s="4">
        <v>7256.38818359375</v>
      </c>
      <c r="I120" s="2">
        <v>26.316324234008789</v>
      </c>
      <c r="J120" s="5">
        <v>-105.26936340332031</v>
      </c>
    </row>
    <row r="121">
      <c r="A121" s="2">
        <v>25.739522933959961</v>
      </c>
      <c r="B121" s="4">
        <v>7312.32763671875</v>
      </c>
      <c r="E121" s="2">
        <v>26.370311737060547</v>
      </c>
      <c r="F121" s="4">
        <v>7250.5126953125</v>
      </c>
      <c r="I121" s="2">
        <v>26.370311737060547</v>
      </c>
      <c r="J121" s="5">
        <v>-105.15178680419922</v>
      </c>
    </row>
    <row r="122">
      <c r="A122" s="2">
        <v>25.762876510620117</v>
      </c>
      <c r="B122" s="4">
        <v>7316.8583984375</v>
      </c>
      <c r="E122" s="2">
        <v>26.424297332763672</v>
      </c>
      <c r="F122" s="4">
        <v>7244.65966796875</v>
      </c>
      <c r="I122" s="2">
        <v>26.424297332763672</v>
      </c>
      <c r="J122" s="5">
        <v>-105.02655792236328</v>
      </c>
    </row>
    <row r="123">
      <c r="A123" s="2">
        <v>25.849401473999023</v>
      </c>
      <c r="B123" s="4">
        <v>7306.583984375</v>
      </c>
      <c r="E123" s="2">
        <v>26.47828483581543</v>
      </c>
      <c r="F123" s="4">
        <v>7238.8359375</v>
      </c>
      <c r="I123" s="2">
        <v>26.47828483581543</v>
      </c>
      <c r="J123" s="5">
        <v>-104.89429473876953</v>
      </c>
    </row>
    <row r="124">
      <c r="A124" s="2">
        <v>25.8732852935791</v>
      </c>
      <c r="B124" s="4">
        <v>7316.1357421875</v>
      </c>
      <c r="E124" s="2">
        <v>26.532272338867188</v>
      </c>
      <c r="F124" s="4">
        <v>7233.04833984375</v>
      </c>
      <c r="I124" s="2">
        <v>26.532272338867188</v>
      </c>
      <c r="J124" s="5">
        <v>-104.75564575195313</v>
      </c>
    </row>
    <row r="125">
      <c r="A125" s="2">
        <v>25.958347320556641</v>
      </c>
      <c r="B125" s="4">
        <v>7299.875</v>
      </c>
      <c r="E125" s="2">
        <v>26.586259841918945</v>
      </c>
      <c r="F125" s="4">
        <v>7227.29736328125</v>
      </c>
      <c r="I125" s="2">
        <v>26.586259841918945</v>
      </c>
      <c r="J125" s="5">
        <v>-104.61125946044922</v>
      </c>
    </row>
    <row r="126">
      <c r="A126" s="2">
        <v>25.9813289642334</v>
      </c>
      <c r="B126" s="4">
        <v>7296.3076171875</v>
      </c>
      <c r="E126" s="2">
        <v>26.640247344970703</v>
      </c>
      <c r="F126" s="4">
        <v>7221.576171875</v>
      </c>
      <c r="I126" s="2">
        <v>26.640247344970703</v>
      </c>
      <c r="J126" s="5">
        <v>-104.46176147460938</v>
      </c>
    </row>
    <row r="127">
      <c r="A127" s="2">
        <v>26.068187713623047</v>
      </c>
      <c r="B127" s="4">
        <v>7279.40869140625</v>
      </c>
      <c r="E127" s="2">
        <v>26.694232940673828</v>
      </c>
      <c r="F127" s="4">
        <v>7215.880859375</v>
      </c>
      <c r="I127" s="2">
        <v>26.694232940673828</v>
      </c>
      <c r="J127" s="5">
        <v>-104.30777740478516</v>
      </c>
    </row>
    <row r="128">
      <c r="A128" s="2">
        <v>26.091648101806641</v>
      </c>
      <c r="B128" s="4">
        <v>7270.177734375</v>
      </c>
      <c r="E128" s="2">
        <v>26.748220443725586</v>
      </c>
      <c r="F128" s="4">
        <v>7210.2109375</v>
      </c>
      <c r="I128" s="2">
        <v>26.748220443725586</v>
      </c>
      <c r="J128" s="5">
        <v>-104.14987945556641</v>
      </c>
    </row>
    <row r="129">
      <c r="A129" s="2">
        <v>26.176780700683594</v>
      </c>
      <c r="B129" s="4">
        <v>7274.080078125</v>
      </c>
      <c r="E129" s="2">
        <v>26.802207946777344</v>
      </c>
      <c r="F129" s="4">
        <v>7204.56396484375</v>
      </c>
      <c r="I129" s="2">
        <v>26.802207946777344</v>
      </c>
      <c r="J129" s="5">
        <v>-103.98863983154297</v>
      </c>
    </row>
    <row r="130">
      <c r="A130" s="2">
        <v>26.200016021728516</v>
      </c>
      <c r="B130" s="4">
        <v>7254.1162109375</v>
      </c>
      <c r="E130" s="2">
        <v>26.8561954498291</v>
      </c>
      <c r="F130" s="4">
        <v>7198.923828125</v>
      </c>
      <c r="I130" s="2">
        <v>26.8561954498291</v>
      </c>
      <c r="J130" s="5">
        <v>-103.82456970214844</v>
      </c>
    </row>
    <row r="131">
      <c r="A131" s="2">
        <v>26.286802291870117</v>
      </c>
      <c r="B131" s="4">
        <v>7269.265625</v>
      </c>
      <c r="E131" s="2">
        <v>26.910182952880859</v>
      </c>
      <c r="F131" s="4">
        <v>7193.26318359375</v>
      </c>
      <c r="I131" s="2">
        <v>26.910182952880859</v>
      </c>
      <c r="J131" s="5">
        <v>-103.65816497802734</v>
      </c>
    </row>
    <row r="132">
      <c r="A132" s="2">
        <v>26.310646057128906</v>
      </c>
      <c r="B132" s="4">
        <v>7247.7783203125</v>
      </c>
      <c r="E132" s="2">
        <v>26.964168548583984</v>
      </c>
      <c r="F132" s="4">
        <v>7187.5654296875</v>
      </c>
      <c r="I132" s="2">
        <v>26.964168548583984</v>
      </c>
      <c r="J132" s="5">
        <v>-103.48993682861328</v>
      </c>
    </row>
    <row r="133">
      <c r="A133" s="2">
        <v>26.396926879882813</v>
      </c>
      <c r="B133" s="4">
        <v>7255.45263671875</v>
      </c>
      <c r="E133" s="2">
        <v>27.018156051635742</v>
      </c>
      <c r="F133" s="4">
        <v>7181.82861328125</v>
      </c>
      <c r="I133" s="2">
        <v>27.018156051635742</v>
      </c>
      <c r="J133" s="5">
        <v>-103.32041168212891</v>
      </c>
    </row>
    <row r="134">
      <c r="A134" s="2">
        <v>26.419240951538086</v>
      </c>
      <c r="B134" s="4">
        <v>7238.49560546875</v>
      </c>
      <c r="E134" s="2">
        <v>27.0721435546875</v>
      </c>
      <c r="F134" s="4">
        <v>7176.0751953125</v>
      </c>
      <c r="I134" s="2">
        <v>27.0721435546875</v>
      </c>
      <c r="J134" s="5">
        <v>-103.15019989013672</v>
      </c>
    </row>
    <row r="135">
      <c r="A135" s="2">
        <v>26.50639533996582</v>
      </c>
      <c r="B135" s="4">
        <v>7239.1337890625</v>
      </c>
      <c r="E135" s="2">
        <v>27.126131057739258</v>
      </c>
      <c r="F135" s="4">
        <v>7170.33349609375</v>
      </c>
      <c r="I135" s="2">
        <v>27.126131057739258</v>
      </c>
      <c r="J135" s="5">
        <v>-102.97997283935547</v>
      </c>
    </row>
    <row r="136">
      <c r="A136" s="2">
        <v>26.529462814331055</v>
      </c>
      <c r="B136" s="4">
        <v>7230.15185546875</v>
      </c>
      <c r="E136" s="2">
        <v>27.180118560791016</v>
      </c>
      <c r="F136" s="4">
        <v>7164.6240234375</v>
      </c>
      <c r="I136" s="2">
        <v>27.180118560791016</v>
      </c>
      <c r="J136" s="5">
        <v>-102.81044006347656</v>
      </c>
    </row>
    <row r="137">
      <c r="A137" s="2">
        <v>26.616752624511719</v>
      </c>
      <c r="B137" s="4">
        <v>7227.20458984375</v>
      </c>
      <c r="E137" s="2">
        <v>27.234104156494141</v>
      </c>
      <c r="F137" s="4">
        <v>7158.96044921875</v>
      </c>
      <c r="I137" s="2">
        <v>27.234104156494141</v>
      </c>
      <c r="J137" s="5">
        <v>-102.64240264892578</v>
      </c>
    </row>
    <row r="138">
      <c r="A138" s="2">
        <v>26.639633178710938</v>
      </c>
      <c r="B138" s="4">
        <v>7229.3671875</v>
      </c>
      <c r="E138" s="2">
        <v>27.2880916595459</v>
      </c>
      <c r="F138" s="4">
        <v>7153.34326171875</v>
      </c>
      <c r="I138" s="2">
        <v>27.2880916595459</v>
      </c>
      <c r="J138" s="5">
        <v>-102.47664642333984</v>
      </c>
    </row>
    <row r="139">
      <c r="A139" s="2">
        <v>26.724555969238281</v>
      </c>
      <c r="B139" s="4">
        <v>7208.94873046875</v>
      </c>
      <c r="E139" s="2">
        <v>27.342079162597656</v>
      </c>
      <c r="F139" s="4">
        <v>7147.775390625</v>
      </c>
      <c r="I139" s="2">
        <v>27.342079162597656</v>
      </c>
      <c r="J139" s="5">
        <v>-102.31400299072266</v>
      </c>
    </row>
    <row r="140">
      <c r="A140" s="2">
        <v>26.747039794921875</v>
      </c>
      <c r="B140" s="4">
        <v>7216.35595703125</v>
      </c>
      <c r="E140" s="2">
        <v>27.396066665649414</v>
      </c>
      <c r="F140" s="4">
        <v>7142.25537109375</v>
      </c>
      <c r="I140" s="2">
        <v>27.396066665649414</v>
      </c>
      <c r="J140" s="5">
        <v>-102.15529632568359</v>
      </c>
    </row>
    <row r="141">
      <c r="A141" s="2">
        <v>26.832485198974609</v>
      </c>
      <c r="B141" s="4">
        <v>7198.96533203125</v>
      </c>
      <c r="E141" s="2">
        <v>27.450054168701172</v>
      </c>
      <c r="F141" s="4">
        <v>7136.787109375</v>
      </c>
      <c r="I141" s="2">
        <v>27.450054168701172</v>
      </c>
      <c r="J141" s="5">
        <v>-102.00126647949219</v>
      </c>
    </row>
    <row r="142">
      <c r="A142" s="2">
        <v>26.85639762878418</v>
      </c>
      <c r="B142" s="4">
        <v>7197.39404296875</v>
      </c>
      <c r="E142" s="2">
        <v>27.504039764404297</v>
      </c>
      <c r="F142" s="4">
        <v>7131.37451171875</v>
      </c>
      <c r="I142" s="2">
        <v>27.504039764404297</v>
      </c>
      <c r="J142" s="5">
        <v>-101.85253143310547</v>
      </c>
    </row>
    <row r="143">
      <c r="A143" s="2">
        <v>26.9457950592041</v>
      </c>
      <c r="B143" s="4">
        <v>7202.7978515625</v>
      </c>
      <c r="E143" s="2">
        <v>27.558027267456055</v>
      </c>
      <c r="F143" s="4">
        <v>7126.005859375</v>
      </c>
      <c r="I143" s="2">
        <v>27.558027267456055</v>
      </c>
      <c r="J143" s="5">
        <v>-101.70954895019531</v>
      </c>
    </row>
    <row r="144">
      <c r="A144" s="2">
        <v>26.968969345092773</v>
      </c>
      <c r="B144" s="4">
        <v>7176.74462890625</v>
      </c>
      <c r="E144" s="2">
        <v>27.612014770507813</v>
      </c>
      <c r="F144" s="4">
        <v>7120.66357421875</v>
      </c>
      <c r="I144" s="2">
        <v>27.612014770507813</v>
      </c>
      <c r="J144" s="5">
        <v>-101.57260131835938</v>
      </c>
    </row>
    <row r="145">
      <c r="A145" s="2">
        <v>27.053089141845703</v>
      </c>
      <c r="B145" s="4">
        <v>7183.3232421875</v>
      </c>
      <c r="E145" s="2">
        <v>27.66600227355957</v>
      </c>
      <c r="F145" s="4">
        <v>7115.33251953125</v>
      </c>
      <c r="I145" s="2">
        <v>27.66600227355957</v>
      </c>
      <c r="J145" s="5">
        <v>-101.44182586669922</v>
      </c>
    </row>
    <row r="146">
      <c r="A146" s="2">
        <v>27.076385498046875</v>
      </c>
      <c r="B146" s="4">
        <v>7172.58154296875</v>
      </c>
      <c r="E146" s="2">
        <v>27.719989776611328</v>
      </c>
      <c r="F146" s="4">
        <v>7110.0048828125</v>
      </c>
      <c r="I146" s="2">
        <v>27.719989776611328</v>
      </c>
      <c r="J146" s="5">
        <v>-101.31722259521484</v>
      </c>
    </row>
    <row r="147">
      <c r="A147" s="2">
        <v>27.161985397338867</v>
      </c>
      <c r="B147" s="4">
        <v>7160.4716796875</v>
      </c>
      <c r="E147" s="2">
        <v>27.773975372314453</v>
      </c>
      <c r="F147" s="4">
        <v>7104.6767578125</v>
      </c>
      <c r="I147" s="2">
        <v>27.773975372314453</v>
      </c>
      <c r="J147" s="5">
        <v>-101.19870758056641</v>
      </c>
    </row>
    <row r="148">
      <c r="A148" s="2">
        <v>27.185079574584961</v>
      </c>
      <c r="B148" s="4">
        <v>7173.98583984375</v>
      </c>
      <c r="E148" s="2">
        <v>27.827962875366211</v>
      </c>
      <c r="F148" s="4">
        <v>7099.34912109375</v>
      </c>
      <c r="I148" s="2">
        <v>27.827962875366211</v>
      </c>
      <c r="J148" s="5">
        <v>-101.08610534667969</v>
      </c>
    </row>
    <row r="149">
      <c r="A149" s="2">
        <v>27.274148941040039</v>
      </c>
      <c r="B149" s="4">
        <v>7155.14599609375</v>
      </c>
      <c r="E149" s="2">
        <v>27.881950378417969</v>
      </c>
      <c r="F149" s="4">
        <v>7094.03076171875</v>
      </c>
      <c r="I149" s="2">
        <v>27.881950378417969</v>
      </c>
      <c r="J149" s="5">
        <v>-100.97926330566406</v>
      </c>
    </row>
    <row r="150">
      <c r="A150" s="2">
        <v>27.29742431640625</v>
      </c>
      <c r="B150" s="4">
        <v>7152.18994140625</v>
      </c>
      <c r="E150" s="2">
        <v>27.935937881469727</v>
      </c>
      <c r="F150" s="4">
        <v>7088.73681640625</v>
      </c>
      <c r="I150" s="2">
        <v>27.935937881469727</v>
      </c>
      <c r="J150" s="5">
        <v>-100.87802124023438</v>
      </c>
    </row>
    <row r="151">
      <c r="A151" s="2">
        <v>27.38067626953125</v>
      </c>
      <c r="B151" s="4">
        <v>7146.54296875</v>
      </c>
      <c r="E151" s="2">
        <v>27.989925384521484</v>
      </c>
      <c r="F151" s="4">
        <v>7083.48779296875</v>
      </c>
      <c r="I151" s="2">
        <v>27.989925384521484</v>
      </c>
      <c r="J151" s="5">
        <v>-100.78221130371094</v>
      </c>
    </row>
    <row r="152">
      <c r="A152" s="2">
        <v>27.406623840332031</v>
      </c>
      <c r="B152" s="4">
        <v>7138.4990234375</v>
      </c>
      <c r="E152" s="2">
        <v>28.043910980224609</v>
      </c>
      <c r="F152" s="4">
        <v>7078.30859375</v>
      </c>
      <c r="I152" s="2">
        <v>28.043910980224609</v>
      </c>
      <c r="J152" s="5">
        <v>-100.69171905517578</v>
      </c>
    </row>
    <row r="153">
      <c r="A153" s="2">
        <v>27.491456985473633</v>
      </c>
      <c r="B153" s="4">
        <v>7123.6884765625</v>
      </c>
      <c r="E153" s="2">
        <v>28.097898483276367</v>
      </c>
      <c r="F153" s="4">
        <v>7073.2197265625</v>
      </c>
      <c r="I153" s="2">
        <v>28.097898483276367</v>
      </c>
      <c r="J153" s="5">
        <v>-100.60643768310547</v>
      </c>
    </row>
    <row r="154">
      <c r="A154" s="2">
        <v>27.514846801757813</v>
      </c>
      <c r="B154" s="4">
        <v>7130.51123046875</v>
      </c>
      <c r="E154" s="2">
        <v>28.151885986328125</v>
      </c>
      <c r="F154" s="4">
        <v>7068.23291015625</v>
      </c>
      <c r="I154" s="2">
        <v>28.151885986328125</v>
      </c>
      <c r="J154" s="5">
        <v>-100.52629089355469</v>
      </c>
    </row>
    <row r="155">
      <c r="A155" s="2">
        <v>27.601100921630859</v>
      </c>
      <c r="B155" s="4">
        <v>7109.72705078125</v>
      </c>
      <c r="E155" s="2">
        <v>28.205873489379883</v>
      </c>
      <c r="F155" s="4">
        <v>7063.33349609375</v>
      </c>
      <c r="I155" s="2">
        <v>28.205873489379883</v>
      </c>
      <c r="J155" s="5">
        <v>-100.45124053955078</v>
      </c>
    </row>
    <row r="156">
      <c r="A156" s="2">
        <v>27.624551773071289</v>
      </c>
      <c r="B156" s="4">
        <v>7128.22607421875</v>
      </c>
      <c r="E156" s="2">
        <v>28.259860992431641</v>
      </c>
      <c r="F156" s="4">
        <v>7058.482421875</v>
      </c>
      <c r="I156" s="2">
        <v>28.259860992431641</v>
      </c>
      <c r="J156" s="5">
        <v>-100.38127136230469</v>
      </c>
    </row>
    <row r="157">
      <c r="A157" s="2">
        <v>27.710893630981445</v>
      </c>
      <c r="B157" s="4">
        <v>7101.802734375</v>
      </c>
      <c r="E157" s="2">
        <v>28.313846588134766</v>
      </c>
      <c r="F157" s="4">
        <v>7053.63623046875</v>
      </c>
      <c r="I157" s="2">
        <v>28.313846588134766</v>
      </c>
      <c r="J157" s="5">
        <v>-100.31640625</v>
      </c>
    </row>
    <row r="158">
      <c r="A158" s="2">
        <v>27.734529495239258</v>
      </c>
      <c r="B158" s="4">
        <v>7093.91162109375</v>
      </c>
      <c r="E158" s="2">
        <v>28.367834091186523</v>
      </c>
      <c r="F158" s="4">
        <v>7048.75244140625</v>
      </c>
      <c r="I158" s="2">
        <v>28.367834091186523</v>
      </c>
      <c r="J158" s="5">
        <v>-100.25667572021484</v>
      </c>
    </row>
    <row r="159">
      <c r="A159" s="2">
        <v>27.819547653198242</v>
      </c>
      <c r="B159" s="4">
        <v>7095.60888671875</v>
      </c>
      <c r="E159" s="2">
        <v>28.421821594238281</v>
      </c>
      <c r="F159" s="4">
        <v>7043.79541015625</v>
      </c>
      <c r="I159" s="2">
        <v>28.421821594238281</v>
      </c>
      <c r="J159" s="5">
        <v>-100.20211791992188</v>
      </c>
    </row>
    <row r="160">
      <c r="A160" s="2">
        <v>27.842826843261719</v>
      </c>
      <c r="B160" s="4">
        <v>7089.73779296875</v>
      </c>
      <c r="E160" s="2">
        <v>28.475809097290039</v>
      </c>
      <c r="F160" s="4">
        <v>7038.73779296875</v>
      </c>
      <c r="I160" s="2">
        <v>28.475809097290039</v>
      </c>
      <c r="J160" s="5">
        <v>-100.15274047851563</v>
      </c>
    </row>
    <row r="161">
      <c r="A161" s="2">
        <v>27.930564880371094</v>
      </c>
      <c r="B161" s="4">
        <v>7104.0830078125</v>
      </c>
      <c r="E161" s="2">
        <v>28.529796600341797</v>
      </c>
      <c r="F161" s="4">
        <v>7033.5732421875</v>
      </c>
      <c r="I161" s="2">
        <v>28.529796600341797</v>
      </c>
      <c r="J161" s="5">
        <v>-100.10853576660156</v>
      </c>
    </row>
    <row r="162">
      <c r="A162" s="2">
        <v>27.9537296295166</v>
      </c>
      <c r="B162" s="4">
        <v>7104.185546875</v>
      </c>
      <c r="E162" s="2">
        <v>28.583782196044922</v>
      </c>
      <c r="F162" s="4">
        <v>7028.30419921875</v>
      </c>
      <c r="I162" s="2">
        <v>28.583782196044922</v>
      </c>
      <c r="J162" s="5">
        <v>-100.06944274902344</v>
      </c>
    </row>
    <row r="163">
      <c r="A163" s="2">
        <v>28.039073944091797</v>
      </c>
      <c r="B163" s="4">
        <v>7080.96044921875</v>
      </c>
      <c r="E163" s="2">
        <v>28.63776969909668</v>
      </c>
      <c r="F163" s="4">
        <v>7022.94287109375</v>
      </c>
      <c r="I163" s="2">
        <v>28.63776969909668</v>
      </c>
      <c r="J163" s="5">
        <v>-100.03532409667969</v>
      </c>
    </row>
    <row r="164">
      <c r="A164" s="2">
        <v>28.062179565429688</v>
      </c>
      <c r="B164" s="4">
        <v>7077.611328125</v>
      </c>
      <c r="E164" s="2">
        <v>28.691757202148438</v>
      </c>
      <c r="F164" s="4">
        <v>7017.50927734375</v>
      </c>
      <c r="I164" s="2">
        <v>28.691757202148438</v>
      </c>
      <c r="J164" s="5">
        <v>-100.00593566894531</v>
      </c>
    </row>
    <row r="165">
      <c r="A165" s="2">
        <v>28.151521682739258</v>
      </c>
      <c r="B165" s="4">
        <v>7064.85595703125</v>
      </c>
      <c r="E165" s="2">
        <v>28.745744705200195</v>
      </c>
      <c r="F165" s="4">
        <v>7012.03759765625</v>
      </c>
      <c r="I165" s="2">
        <v>28.745744705200195</v>
      </c>
      <c r="J165" s="5">
        <v>-99.981010437011719</v>
      </c>
    </row>
    <row r="166">
      <c r="A166" s="2">
        <v>28.175174713134766</v>
      </c>
      <c r="B166" s="4">
        <v>7073.97705078125</v>
      </c>
      <c r="E166" s="2">
        <v>28.799732208251953</v>
      </c>
      <c r="F166" s="4">
        <v>7006.560546875</v>
      </c>
      <c r="I166" s="2">
        <v>28.799732208251953</v>
      </c>
      <c r="J166" s="5">
        <v>-99.960174560546875</v>
      </c>
    </row>
    <row r="167">
      <c r="A167" s="2">
        <v>28.259866714477539</v>
      </c>
      <c r="B167" s="4">
        <v>7057.2548828125</v>
      </c>
      <c r="E167" s="2">
        <v>28.853717803955078</v>
      </c>
      <c r="F167" s="4">
        <v>7001.09228515625</v>
      </c>
      <c r="I167" s="2">
        <v>28.853717803955078</v>
      </c>
      <c r="J167" s="5">
        <v>-99.94305419921875</v>
      </c>
    </row>
    <row r="168">
      <c r="A168" s="2">
        <v>28.28215217590332</v>
      </c>
      <c r="B168" s="4">
        <v>7055.353515625</v>
      </c>
      <c r="E168" s="2">
        <v>28.907705307006836</v>
      </c>
      <c r="F168" s="4">
        <v>6995.6328125</v>
      </c>
      <c r="I168" s="2">
        <v>28.907705307006836</v>
      </c>
      <c r="J168" s="5">
        <v>-99.92926025390625</v>
      </c>
    </row>
    <row r="169">
      <c r="A169" s="2">
        <v>28.36717414855957</v>
      </c>
      <c r="B169" s="4">
        <v>7058.375</v>
      </c>
      <c r="E169" s="2">
        <v>28.961692810058594</v>
      </c>
      <c r="F169" s="4">
        <v>6990.18310546875</v>
      </c>
      <c r="I169" s="2">
        <v>28.961692810058594</v>
      </c>
      <c r="J169" s="5">
        <v>-99.9183578491211</v>
      </c>
    </row>
    <row r="170">
      <c r="A170" s="2">
        <v>28.390695571899414</v>
      </c>
      <c r="B170" s="4">
        <v>7030.16796875</v>
      </c>
      <c r="E170" s="2">
        <v>29.015680313110352</v>
      </c>
      <c r="F170" s="4">
        <v>6984.744140625</v>
      </c>
      <c r="I170" s="2">
        <v>29.015680313110352</v>
      </c>
      <c r="J170" s="5">
        <v>-99.909919738769531</v>
      </c>
    </row>
    <row r="171">
      <c r="A171" s="2">
        <v>28.47816276550293</v>
      </c>
      <c r="B171" s="4">
        <v>7028.8291015625</v>
      </c>
      <c r="E171" s="2">
        <v>29.069667816162109</v>
      </c>
      <c r="F171" s="4">
        <v>6979.31591796875</v>
      </c>
      <c r="I171" s="2">
        <v>29.069667816162109</v>
      </c>
      <c r="J171" s="5">
        <v>-99.903480529785156</v>
      </c>
    </row>
    <row r="172">
      <c r="A172" s="2">
        <v>28.501510620117188</v>
      </c>
      <c r="B172" s="4">
        <v>7034.845703125</v>
      </c>
      <c r="E172" s="2">
        <v>29.123653411865234</v>
      </c>
      <c r="F172" s="4">
        <v>6973.89111328125</v>
      </c>
      <c r="I172" s="2">
        <v>29.123653411865234</v>
      </c>
      <c r="J172" s="5">
        <v>-99.8985366821289</v>
      </c>
    </row>
    <row r="173">
      <c r="A173" s="2">
        <v>28.587005615234375</v>
      </c>
      <c r="B173" s="4">
        <v>7025.013671875</v>
      </c>
      <c r="E173" s="2">
        <v>29.177640914916992</v>
      </c>
      <c r="F173" s="4">
        <v>6968.45947265625</v>
      </c>
      <c r="I173" s="2">
        <v>29.177640914916992</v>
      </c>
      <c r="J173" s="5">
        <v>-99.8945541381836</v>
      </c>
    </row>
    <row r="174">
      <c r="A174" s="2">
        <v>28.609628677368164</v>
      </c>
      <c r="B174" s="4">
        <v>7029.44482421875</v>
      </c>
      <c r="E174" s="2">
        <v>29.23162841796875</v>
      </c>
      <c r="F174" s="4">
        <v>6963.01220703125</v>
      </c>
      <c r="I174" s="2">
        <v>29.23162841796875</v>
      </c>
      <c r="J174" s="5">
        <v>-99.89093017578125</v>
      </c>
    </row>
    <row r="175">
      <c r="A175" s="2">
        <v>28.696113586425781</v>
      </c>
      <c r="B175" s="4">
        <v>7009.275390625</v>
      </c>
      <c r="E175" s="2">
        <v>29.285615921020508</v>
      </c>
      <c r="F175" s="4">
        <v>6957.53564453125</v>
      </c>
      <c r="I175" s="2">
        <v>29.285615921020508</v>
      </c>
      <c r="J175" s="5">
        <v>-99.887039184570313</v>
      </c>
    </row>
    <row r="176">
      <c r="A176" s="2">
        <v>28.719270706176758</v>
      </c>
      <c r="B176" s="4">
        <v>7013.9794921875</v>
      </c>
      <c r="E176" s="2">
        <v>29.339603424072266</v>
      </c>
      <c r="F176" s="4">
        <v>6952.01025390625</v>
      </c>
      <c r="I176" s="2">
        <v>29.339603424072266</v>
      </c>
      <c r="J176" s="5">
        <v>-99.882255554199219</v>
      </c>
    </row>
    <row r="177">
      <c r="A177" s="2">
        <v>28.806049346923828</v>
      </c>
      <c r="B177" s="4">
        <v>7011.5810546875</v>
      </c>
      <c r="E177" s="2">
        <v>29.393589019775391</v>
      </c>
      <c r="F177" s="4">
        <v>6946.42919921875</v>
      </c>
      <c r="I177" s="2">
        <v>29.393589019775391</v>
      </c>
      <c r="J177" s="5">
        <v>-99.875930786132813</v>
      </c>
    </row>
    <row r="178">
      <c r="A178" s="2">
        <v>28.828866958618164</v>
      </c>
      <c r="B178" s="4">
        <v>6996.77587890625</v>
      </c>
      <c r="E178" s="2">
        <v>29.447576522827148</v>
      </c>
      <c r="F178" s="4">
        <v>6940.8046875</v>
      </c>
      <c r="I178" s="2">
        <v>29.447576522827148</v>
      </c>
      <c r="J178" s="5">
        <v>-99.867439270019531</v>
      </c>
    </row>
    <row r="179">
      <c r="A179" s="2">
        <v>28.914310455322266</v>
      </c>
      <c r="B179" s="4">
        <v>7014.01611328125</v>
      </c>
      <c r="E179" s="2">
        <v>29.501564025878906</v>
      </c>
      <c r="F179" s="4">
        <v>6935.15087890625</v>
      </c>
      <c r="I179" s="2">
        <v>29.501564025878906</v>
      </c>
      <c r="J179" s="5">
        <v>-99.856216430664063</v>
      </c>
    </row>
    <row r="180">
      <c r="A180" s="2">
        <v>28.937526702880859</v>
      </c>
      <c r="B180" s="4">
        <v>7008.12158203125</v>
      </c>
      <c r="E180" s="2">
        <v>29.555551528930664</v>
      </c>
      <c r="F180" s="4">
        <v>6929.48388671875</v>
      </c>
      <c r="I180" s="2">
        <v>29.555551528930664</v>
      </c>
      <c r="J180" s="5">
        <v>-99.841758728027344</v>
      </c>
    </row>
    <row r="181">
      <c r="A181" s="2">
        <v>29.024078369140625</v>
      </c>
      <c r="B181" s="4">
        <v>7001.4580078125</v>
      </c>
      <c r="E181" s="2">
        <v>29.609539031982422</v>
      </c>
      <c r="F181" s="4">
        <v>6923.81396484375</v>
      </c>
      <c r="I181" s="2">
        <v>29.609539031982422</v>
      </c>
      <c r="J181" s="5">
        <v>-99.823661804199219</v>
      </c>
    </row>
    <row r="182">
      <c r="A182" s="2">
        <v>29.047746658325195</v>
      </c>
      <c r="B182" s="4">
        <v>6998.2158203125</v>
      </c>
      <c r="E182" s="2">
        <v>29.663524627685547</v>
      </c>
      <c r="F182" s="4">
        <v>6918.15283203125</v>
      </c>
      <c r="I182" s="2">
        <v>29.663524627685547</v>
      </c>
      <c r="J182" s="5">
        <v>-99.801544189453125</v>
      </c>
    </row>
    <row r="183">
      <c r="A183" s="2">
        <v>29.135019302368164</v>
      </c>
      <c r="B183" s="4">
        <v>6951.9951171875</v>
      </c>
      <c r="E183" s="2">
        <v>29.717512130737305</v>
      </c>
      <c r="F183" s="4">
        <v>6912.5205078125</v>
      </c>
      <c r="I183" s="2">
        <v>29.717512130737305</v>
      </c>
      <c r="J183" s="5">
        <v>-99.7750015258789</v>
      </c>
    </row>
    <row r="184">
      <c r="A184" s="2">
        <v>29.157743453979492</v>
      </c>
      <c r="B184" s="4">
        <v>6965.94091796875</v>
      </c>
      <c r="E184" s="2">
        <v>29.771499633789063</v>
      </c>
      <c r="F184" s="4">
        <v>6906.93505859375</v>
      </c>
      <c r="I184" s="2">
        <v>29.771499633789063</v>
      </c>
      <c r="J184" s="5">
        <v>-99.7436752319336</v>
      </c>
    </row>
    <row r="185">
      <c r="A185" s="2">
        <v>29.24293327331543</v>
      </c>
      <c r="B185" s="4">
        <v>6958.0693359375</v>
      </c>
      <c r="E185" s="2">
        <v>29.82548713684082</v>
      </c>
      <c r="F185" s="4">
        <v>6901.40380859375</v>
      </c>
      <c r="I185" s="2">
        <v>29.82548713684082</v>
      </c>
      <c r="J185" s="5">
        <v>-99.70721435546875</v>
      </c>
    </row>
    <row r="186">
      <c r="A186" s="2">
        <v>29.266353607177734</v>
      </c>
      <c r="B186" s="4">
        <v>6951.900390625</v>
      </c>
      <c r="E186" s="2">
        <v>29.879474639892578</v>
      </c>
      <c r="F186" s="4">
        <v>6895.923828125</v>
      </c>
      <c r="I186" s="2">
        <v>29.879474639892578</v>
      </c>
      <c r="J186" s="5">
        <v>-99.665298461914063</v>
      </c>
    </row>
    <row r="187">
      <c r="A187" s="2">
        <v>29.352085113525391</v>
      </c>
      <c r="B187" s="4">
        <v>6942.23583984375</v>
      </c>
      <c r="E187" s="2">
        <v>29.933460235595703</v>
      </c>
      <c r="F187" s="4">
        <v>6890.4716796875</v>
      </c>
      <c r="I187" s="2">
        <v>29.933460235595703</v>
      </c>
      <c r="J187" s="5">
        <v>-99.617691040039063</v>
      </c>
    </row>
    <row r="188">
      <c r="A188" s="2">
        <v>29.375396728515625</v>
      </c>
      <c r="B188" s="4">
        <v>6958.541015625</v>
      </c>
      <c r="E188" s="2">
        <v>29.987447738647461</v>
      </c>
      <c r="F188" s="4">
        <v>6885.02001953125</v>
      </c>
      <c r="I188" s="2">
        <v>29.987447738647461</v>
      </c>
      <c r="J188" s="5">
        <v>-99.564193725585938</v>
      </c>
    </row>
    <row r="189">
      <c r="A189" s="2">
        <v>29.462316513061523</v>
      </c>
      <c r="B189" s="4">
        <v>6928.1162109375</v>
      </c>
      <c r="E189" s="2">
        <v>30.041435241699219</v>
      </c>
      <c r="F189" s="4">
        <v>6879.55517578125</v>
      </c>
      <c r="I189" s="2">
        <v>30.041435241699219</v>
      </c>
      <c r="J189" s="5">
        <v>-99.504707336425781</v>
      </c>
    </row>
    <row r="190">
      <c r="A190" s="2">
        <v>29.485366821289063</v>
      </c>
      <c r="B190" s="4">
        <v>6945.1171875</v>
      </c>
      <c r="E190" s="2">
        <v>30.095422744750977</v>
      </c>
      <c r="F190" s="4">
        <v>6874.08447265625</v>
      </c>
      <c r="I190" s="2">
        <v>30.095422744750977</v>
      </c>
      <c r="J190" s="5">
        <v>-99.439178466796875</v>
      </c>
    </row>
    <row r="191">
      <c r="A191" s="2">
        <v>29.571792602539063</v>
      </c>
      <c r="B191" s="4">
        <v>6915.634765625</v>
      </c>
      <c r="E191" s="2">
        <v>30.149410247802734</v>
      </c>
      <c r="F191" s="4">
        <v>6868.619140625</v>
      </c>
      <c r="I191" s="2">
        <v>30.149410247802734</v>
      </c>
      <c r="J191" s="5">
        <v>-99.367668151855469</v>
      </c>
    </row>
    <row r="192">
      <c r="A192" s="2">
        <v>29.595226287841797</v>
      </c>
      <c r="B192" s="4">
        <v>6934.4375</v>
      </c>
      <c r="E192" s="2">
        <v>30.203395843505859</v>
      </c>
      <c r="F192" s="4">
        <v>6863.16162109375</v>
      </c>
      <c r="I192" s="2">
        <v>30.203395843505859</v>
      </c>
      <c r="J192" s="5">
        <v>-99.290336608886719</v>
      </c>
    </row>
    <row r="193">
      <c r="A193" s="2">
        <v>29.681398391723633</v>
      </c>
      <c r="B193" s="4">
        <v>6910.19580078125</v>
      </c>
      <c r="E193" s="2">
        <v>30.257383346557617</v>
      </c>
      <c r="F193" s="4">
        <v>6857.7138671875</v>
      </c>
      <c r="I193" s="2">
        <v>30.257383346557617</v>
      </c>
      <c r="J193" s="5">
        <v>-99.207435607910156</v>
      </c>
    </row>
    <row r="194">
      <c r="A194" s="2">
        <v>29.7043514251709</v>
      </c>
      <c r="B194" s="4">
        <v>6905.08447265625</v>
      </c>
      <c r="E194" s="2">
        <v>30.311370849609375</v>
      </c>
      <c r="F194" s="4">
        <v>6852.27783203125</v>
      </c>
      <c r="I194" s="2">
        <v>30.311370849609375</v>
      </c>
      <c r="J194" s="5">
        <v>-99.119354248046875</v>
      </c>
    </row>
    <row r="195">
      <c r="A195" s="2">
        <v>29.789243698120117</v>
      </c>
      <c r="B195" s="4">
        <v>6900.119140625</v>
      </c>
      <c r="E195" s="2">
        <v>30.365358352661133</v>
      </c>
      <c r="F195" s="4">
        <v>6846.84423828125</v>
      </c>
      <c r="I195" s="2">
        <v>30.365358352661133</v>
      </c>
      <c r="J195" s="5">
        <v>-99.026557922363281</v>
      </c>
    </row>
    <row r="196">
      <c r="A196" s="2">
        <v>29.812393188476563</v>
      </c>
      <c r="B196" s="4">
        <v>6914.7744140625</v>
      </c>
      <c r="E196" s="2">
        <v>30.419345855712891</v>
      </c>
      <c r="F196" s="4">
        <v>6841.39794921875</v>
      </c>
      <c r="I196" s="2">
        <v>30.419345855712891</v>
      </c>
      <c r="J196" s="5">
        <v>-98.929618835449219</v>
      </c>
    </row>
    <row r="197">
      <c r="A197" s="2">
        <v>29.89912223815918</v>
      </c>
      <c r="B197" s="4">
        <v>6897.16650390625</v>
      </c>
      <c r="E197" s="2">
        <v>30.473331451416016</v>
      </c>
      <c r="F197" s="4">
        <v>6835.92822265625</v>
      </c>
      <c r="I197" s="2">
        <v>30.473331451416016</v>
      </c>
      <c r="J197" s="5">
        <v>-98.829177856445313</v>
      </c>
    </row>
    <row r="198">
      <c r="A198" s="2">
        <v>29.922208786010742</v>
      </c>
      <c r="B198" s="4">
        <v>6893.9697265625</v>
      </c>
      <c r="E198" s="2">
        <v>30.527318954467773</v>
      </c>
      <c r="F198" s="4">
        <v>6830.42578125</v>
      </c>
      <c r="I198" s="2">
        <v>30.527318954467773</v>
      </c>
      <c r="J198" s="5">
        <v>-98.725906372070313</v>
      </c>
    </row>
    <row r="199">
      <c r="A199" s="2">
        <v>30.009407043457031</v>
      </c>
      <c r="B199" s="4">
        <v>6879.98779296875</v>
      </c>
      <c r="E199" s="2">
        <v>30.581306457519531</v>
      </c>
      <c r="F199" s="4">
        <v>6824.88671875</v>
      </c>
      <c r="I199" s="2">
        <v>30.581306457519531</v>
      </c>
      <c r="J199" s="5">
        <v>-98.6205825805664</v>
      </c>
    </row>
    <row r="200">
      <c r="A200" s="2">
        <v>30.032312393188477</v>
      </c>
      <c r="B200" s="4">
        <v>6884.4384765625</v>
      </c>
      <c r="E200" s="2">
        <v>30.635293960571289</v>
      </c>
      <c r="F200" s="4">
        <v>6819.31689453125</v>
      </c>
      <c r="I200" s="2">
        <v>30.635293960571289</v>
      </c>
      <c r="J200" s="5">
        <v>-98.513992309570313</v>
      </c>
    </row>
    <row r="201">
      <c r="A201" s="2">
        <v>30.117832183837891</v>
      </c>
      <c r="B201" s="4">
        <v>6883.40869140625</v>
      </c>
      <c r="E201" s="2">
        <v>30.689281463623047</v>
      </c>
      <c r="F201" s="4">
        <v>6813.73681640625</v>
      </c>
      <c r="I201" s="2">
        <v>30.689281463623047</v>
      </c>
      <c r="J201" s="5">
        <v>-98.406936645507813</v>
      </c>
    </row>
    <row r="202">
      <c r="A202" s="2">
        <v>30.140666961669922</v>
      </c>
      <c r="B202" s="4">
        <v>6871.61279296875</v>
      </c>
      <c r="E202" s="2">
        <v>30.743267059326172</v>
      </c>
      <c r="F202" s="4">
        <v>6808.17431640625</v>
      </c>
      <c r="I202" s="2">
        <v>30.743267059326172</v>
      </c>
      <c r="J202" s="5">
        <v>-98.300178527832031</v>
      </c>
    </row>
    <row r="203">
      <c r="A203" s="2">
        <v>30.227975845336914</v>
      </c>
      <c r="B203" s="4">
        <v>6846.74853515625</v>
      </c>
      <c r="E203" s="2">
        <v>30.79725456237793</v>
      </c>
      <c r="F203" s="4">
        <v>6802.65234375</v>
      </c>
      <c r="I203" s="2">
        <v>30.79725456237793</v>
      </c>
      <c r="J203" s="5">
        <v>-98.194419860839844</v>
      </c>
    </row>
    <row r="204">
      <c r="A204" s="2">
        <v>30.251245498657227</v>
      </c>
      <c r="B204" s="4">
        <v>6866.384765625</v>
      </c>
      <c r="E204" s="2">
        <v>30.851242065429688</v>
      </c>
      <c r="F204" s="4">
        <v>6797.1875</v>
      </c>
      <c r="I204" s="2">
        <v>30.851242065429688</v>
      </c>
      <c r="J204" s="5">
        <v>-98.09033203125</v>
      </c>
    </row>
    <row r="205">
      <c r="A205" s="2">
        <v>30.336822509765625</v>
      </c>
      <c r="B205" s="4">
        <v>6842.072265625</v>
      </c>
      <c r="E205" s="2">
        <v>30.905229568481445</v>
      </c>
      <c r="F205" s="4">
        <v>6791.7919921875</v>
      </c>
      <c r="I205" s="2">
        <v>30.905229568481445</v>
      </c>
      <c r="J205" s="5">
        <v>-97.988555908203125</v>
      </c>
    </row>
    <row r="206">
      <c r="A206" s="2">
        <v>30.359830856323242</v>
      </c>
      <c r="B206" s="4">
        <v>6847.935546875</v>
      </c>
      <c r="E206" s="2">
        <v>30.959217071533203</v>
      </c>
      <c r="F206" s="4">
        <v>6786.474609375</v>
      </c>
      <c r="I206" s="2">
        <v>30.959217071533203</v>
      </c>
      <c r="J206" s="5">
        <v>-97.8896484375</v>
      </c>
    </row>
    <row r="207">
      <c r="A207" s="2">
        <v>30.44584846496582</v>
      </c>
      <c r="B207" s="4">
        <v>6840.98681640625</v>
      </c>
      <c r="E207" s="2">
        <v>31.013202667236328</v>
      </c>
      <c r="F207" s="4">
        <v>6781.23876953125</v>
      </c>
      <c r="I207" s="2">
        <v>31.013202667236328</v>
      </c>
      <c r="J207" s="5">
        <v>-97.794136047363281</v>
      </c>
    </row>
    <row r="208">
      <c r="A208" s="2">
        <v>30.469343185424805</v>
      </c>
      <c r="B208" s="4">
        <v>6829.4443359375</v>
      </c>
      <c r="E208" s="2">
        <v>31.067190170288086</v>
      </c>
      <c r="F208" s="4">
        <v>6776.07421875</v>
      </c>
      <c r="I208" s="2">
        <v>31.067190170288086</v>
      </c>
      <c r="J208" s="5">
        <v>-97.702423095703125</v>
      </c>
    </row>
    <row r="209">
      <c r="A209" s="2">
        <v>30.55596923828125</v>
      </c>
      <c r="B209" s="4">
        <v>6812.54833984375</v>
      </c>
      <c r="E209" s="2">
        <v>31.121177673339844</v>
      </c>
      <c r="F209" s="4">
        <v>6770.96484375</v>
      </c>
      <c r="I209" s="2">
        <v>31.121177673339844</v>
      </c>
      <c r="J209" s="5">
        <v>-97.614791870117188</v>
      </c>
    </row>
    <row r="210">
      <c r="A210" s="2">
        <v>30.579238891601563</v>
      </c>
      <c r="B210" s="4">
        <v>6829.17138671875</v>
      </c>
      <c r="E210" s="2">
        <v>31.1751651763916</v>
      </c>
      <c r="F210" s="4">
        <v>6765.90234375</v>
      </c>
      <c r="I210" s="2">
        <v>31.1751651763916</v>
      </c>
      <c r="J210" s="5">
        <v>-97.531448364257813</v>
      </c>
    </row>
    <row r="211">
      <c r="A211" s="2">
        <v>30.665933609008789</v>
      </c>
      <c r="B211" s="4">
        <v>6817.384765625</v>
      </c>
      <c r="E211" s="2">
        <v>31.229152679443359</v>
      </c>
      <c r="F211" s="4">
        <v>6760.87353515625</v>
      </c>
      <c r="I211" s="2">
        <v>31.229152679443359</v>
      </c>
      <c r="J211" s="5">
        <v>-97.452507019042969</v>
      </c>
    </row>
    <row r="212">
      <c r="A212" s="2">
        <v>30.689241409301758</v>
      </c>
      <c r="B212" s="4">
        <v>6811.69140625</v>
      </c>
      <c r="E212" s="2">
        <v>31.283138275146484</v>
      </c>
      <c r="F212" s="4">
        <v>6755.85693359375</v>
      </c>
      <c r="I212" s="2">
        <v>31.283138275146484</v>
      </c>
      <c r="J212" s="5">
        <v>-97.377975463867188</v>
      </c>
    </row>
    <row r="213">
      <c r="A213" s="2">
        <v>30.775554656982422</v>
      </c>
      <c r="B213" s="4">
        <v>6799.74609375</v>
      </c>
      <c r="E213" s="2">
        <v>31.337125778198242</v>
      </c>
      <c r="F213" s="4">
        <v>6750.83984375</v>
      </c>
      <c r="I213" s="2">
        <v>31.337125778198242</v>
      </c>
      <c r="J213" s="5">
        <v>-97.3077621459961</v>
      </c>
    </row>
    <row r="214">
      <c r="A214" s="2">
        <v>30.798751831054688</v>
      </c>
      <c r="B214" s="4">
        <v>6799.98291015625</v>
      </c>
      <c r="E214" s="2">
        <v>31.39111328125</v>
      </c>
      <c r="F214" s="4">
        <v>6745.80810546875</v>
      </c>
      <c r="I214" s="2">
        <v>31.39111328125</v>
      </c>
      <c r="J214" s="5">
        <v>-97.24169921875</v>
      </c>
    </row>
    <row r="215">
      <c r="A215" s="2">
        <v>30.884880065917969</v>
      </c>
      <c r="B215" s="4">
        <v>6791.20361328125</v>
      </c>
      <c r="E215" s="2">
        <v>31.445100784301758</v>
      </c>
      <c r="F215" s="4">
        <v>6740.74609375</v>
      </c>
      <c r="I215" s="2">
        <v>31.445100784301758</v>
      </c>
      <c r="J215" s="5">
        <v>-97.179603576660156</v>
      </c>
    </row>
    <row r="216">
      <c r="A216" s="2">
        <v>30.908023834228516</v>
      </c>
      <c r="B216" s="4">
        <v>6801.0615234375</v>
      </c>
      <c r="E216" s="2">
        <v>31.499088287353516</v>
      </c>
      <c r="F216" s="4">
        <v>6735.6513671875</v>
      </c>
      <c r="I216" s="2">
        <v>31.499088287353516</v>
      </c>
      <c r="J216" s="5">
        <v>-97.121284484863281</v>
      </c>
    </row>
    <row r="217">
      <c r="A217" s="2">
        <v>30.995523452758789</v>
      </c>
      <c r="B217" s="4">
        <v>6797.5927734375</v>
      </c>
      <c r="E217" s="2">
        <v>31.553073883056641</v>
      </c>
      <c r="F217" s="4">
        <v>6730.5302734375</v>
      </c>
      <c r="I217" s="2">
        <v>31.553073883056641</v>
      </c>
      <c r="J217" s="5">
        <v>-97.066635131835938</v>
      </c>
    </row>
    <row r="218">
      <c r="A218" s="2">
        <v>31.018939971923828</v>
      </c>
      <c r="B218" s="4">
        <v>6772.93359375</v>
      </c>
      <c r="E218" s="2">
        <v>31.6070613861084</v>
      </c>
      <c r="F218" s="4">
        <v>6725.39599609375</v>
      </c>
      <c r="I218" s="2">
        <v>31.6070613861084</v>
      </c>
      <c r="J218" s="5">
        <v>-97.0156021118164</v>
      </c>
    </row>
    <row r="219">
      <c r="A219" s="2">
        <v>31.103128433227539</v>
      </c>
      <c r="B219" s="4">
        <v>6772.544921875</v>
      </c>
      <c r="E219" s="2">
        <v>31.661048889160156</v>
      </c>
      <c r="F219" s="4">
        <v>6720.2724609375</v>
      </c>
      <c r="I219" s="2">
        <v>31.661048889160156</v>
      </c>
      <c r="J219" s="5">
        <v>-96.968147277832031</v>
      </c>
    </row>
    <row r="220">
      <c r="A220" s="2">
        <v>31.126659393310547</v>
      </c>
      <c r="B220" s="4">
        <v>6781.86767578125</v>
      </c>
      <c r="E220" s="2">
        <v>31.715036392211914</v>
      </c>
      <c r="F220" s="4">
        <v>6715.1845703125</v>
      </c>
      <c r="I220" s="2">
        <v>31.715036392211914</v>
      </c>
      <c r="J220" s="5">
        <v>-96.924301147460938</v>
      </c>
    </row>
    <row r="221">
      <c r="A221" s="2">
        <v>31.213174819946289</v>
      </c>
      <c r="B221" s="4">
        <v>6750.7724609375</v>
      </c>
      <c r="E221" s="2">
        <v>31.769023895263672</v>
      </c>
      <c r="F221" s="4">
        <v>6710.16064453125</v>
      </c>
      <c r="I221" s="2">
        <v>31.769023895263672</v>
      </c>
      <c r="J221" s="5">
        <v>-96.884117126464844</v>
      </c>
    </row>
    <row r="222">
      <c r="A222" s="2">
        <v>31.236202239990234</v>
      </c>
      <c r="B222" s="4">
        <v>6755.06689453125</v>
      </c>
      <c r="E222" s="2">
        <v>31.823009490966797</v>
      </c>
      <c r="F222" s="4">
        <v>6705.22021484375</v>
      </c>
      <c r="I222" s="2">
        <v>31.823009490966797</v>
      </c>
      <c r="J222" s="5">
        <v>-96.847702026367188</v>
      </c>
    </row>
    <row r="223">
      <c r="A223" s="2">
        <v>31.322397232055664</v>
      </c>
      <c r="B223" s="4">
        <v>6748.4384765625</v>
      </c>
      <c r="E223" s="2">
        <v>31.876996994018555</v>
      </c>
      <c r="F223" s="4">
        <v>6700.365234375</v>
      </c>
      <c r="I223" s="2">
        <v>31.876996994018555</v>
      </c>
      <c r="J223" s="5">
        <v>-96.815216064453125</v>
      </c>
    </row>
    <row r="224">
      <c r="A224" s="2">
        <v>31.345237731933594</v>
      </c>
      <c r="B224" s="4">
        <v>6744.3369140625</v>
      </c>
      <c r="E224" s="2">
        <v>31.930984497070313</v>
      </c>
      <c r="F224" s="4">
        <v>6695.5791015625</v>
      </c>
      <c r="I224" s="2">
        <v>31.930984497070313</v>
      </c>
      <c r="J224" s="5">
        <v>-96.786796569824219</v>
      </c>
    </row>
    <row r="225">
      <c r="A225" s="2">
        <v>31.431652069091797</v>
      </c>
      <c r="B225" s="4">
        <v>6735.18701171875</v>
      </c>
      <c r="E225" s="2">
        <v>31.98497200012207</v>
      </c>
      <c r="F225" s="4">
        <v>6690.83154296875</v>
      </c>
      <c r="I225" s="2">
        <v>31.98497200012207</v>
      </c>
      <c r="J225" s="5">
        <v>-96.762588500976563</v>
      </c>
    </row>
    <row r="226">
      <c r="A226" s="2">
        <v>31.454484939575195</v>
      </c>
      <c r="B226" s="4">
        <v>6727.84423828125</v>
      </c>
      <c r="E226" s="2">
        <v>32.038959503173828</v>
      </c>
      <c r="F226" s="4">
        <v>6686.09521484375</v>
      </c>
      <c r="I226" s="2">
        <v>32.038959503173828</v>
      </c>
      <c r="J226" s="5">
        <v>-96.742668151855469</v>
      </c>
    </row>
    <row r="227">
      <c r="A227" s="2">
        <v>31.540561676025391</v>
      </c>
      <c r="B227" s="4">
        <v>6735.84375</v>
      </c>
      <c r="E227" s="2">
        <v>32.092945098876953</v>
      </c>
      <c r="F227" s="4">
        <v>6681.3359375</v>
      </c>
      <c r="I227" s="2">
        <v>32.092945098876953</v>
      </c>
      <c r="J227" s="5">
        <v>-96.7270278930664</v>
      </c>
    </row>
    <row r="228">
      <c r="A228" s="2">
        <v>31.56315803527832</v>
      </c>
      <c r="B228" s="4">
        <v>6730.8017578125</v>
      </c>
      <c r="E228" s="2">
        <v>32.146934509277344</v>
      </c>
      <c r="F228" s="4">
        <v>6676.51611328125</v>
      </c>
      <c r="I228" s="2">
        <v>32.146934509277344</v>
      </c>
      <c r="J228" s="5">
        <v>-96.715629577636719</v>
      </c>
    </row>
    <row r="229">
      <c r="A229" s="2">
        <v>31.650875091552734</v>
      </c>
      <c r="B229" s="4">
        <v>6718.93994140625</v>
      </c>
      <c r="E229" s="2">
        <v>32.200920104980469</v>
      </c>
      <c r="F229" s="4">
        <v>6671.61474609375</v>
      </c>
      <c r="I229" s="2">
        <v>32.200920104980469</v>
      </c>
      <c r="J229" s="5">
        <v>-96.708358764648438</v>
      </c>
    </row>
    <row r="230">
      <c r="A230" s="2">
        <v>31.674213409423828</v>
      </c>
      <c r="B230" s="4">
        <v>6733.62158203125</v>
      </c>
      <c r="E230" s="2">
        <v>32.254905700683594</v>
      </c>
      <c r="F230" s="4">
        <v>6666.62548828125</v>
      </c>
      <c r="I230" s="2">
        <v>32.254905700683594</v>
      </c>
      <c r="J230" s="5">
        <v>-96.705116271972656</v>
      </c>
    </row>
    <row r="231">
      <c r="A231" s="2">
        <v>31.760330200195313</v>
      </c>
      <c r="B231" s="4">
        <v>6709.58203125</v>
      </c>
      <c r="E231" s="2">
        <v>32.308895111083984</v>
      </c>
      <c r="F231" s="4">
        <v>6661.5498046875</v>
      </c>
      <c r="I231" s="2">
        <v>32.308895111083984</v>
      </c>
      <c r="J231" s="5">
        <v>-96.705757141113281</v>
      </c>
    </row>
    <row r="232">
      <c r="A232" s="2">
        <v>31.783788681030273</v>
      </c>
      <c r="B232" s="4">
        <v>6715.5556640625</v>
      </c>
      <c r="E232" s="2">
        <v>32.362880706787109</v>
      </c>
      <c r="F232" s="4">
        <v>6656.39501953125</v>
      </c>
      <c r="I232" s="2">
        <v>32.362880706787109</v>
      </c>
      <c r="J232" s="5">
        <v>-96.710128784179688</v>
      </c>
    </row>
    <row r="233">
      <c r="A233" s="2">
        <v>31.870319366455078</v>
      </c>
      <c r="B233" s="4">
        <v>6697.232421875</v>
      </c>
      <c r="E233" s="2">
        <v>32.4168701171875</v>
      </c>
      <c r="F233" s="4">
        <v>6651.1748046875</v>
      </c>
      <c r="I233" s="2">
        <v>32.4168701171875</v>
      </c>
      <c r="J233" s="5">
        <v>-96.7180404663086</v>
      </c>
    </row>
    <row r="234">
      <c r="A234" s="2">
        <v>31.893453598022461</v>
      </c>
      <c r="B234" s="4">
        <v>6717.09228515625</v>
      </c>
      <c r="E234" s="2">
        <v>32.470855712890625</v>
      </c>
      <c r="F234" s="4">
        <v>6645.9140625</v>
      </c>
      <c r="I234" s="2">
        <v>32.470855712890625</v>
      </c>
      <c r="J234" s="5">
        <v>-96.729316711425781</v>
      </c>
    </row>
    <row r="235">
      <c r="A235" s="2">
        <v>31.980201721191406</v>
      </c>
      <c r="B235" s="4">
        <v>6682.43505859375</v>
      </c>
      <c r="E235" s="2">
        <v>32.52484130859375</v>
      </c>
      <c r="F235" s="4">
        <v>6640.630859375</v>
      </c>
      <c r="I235" s="2">
        <v>32.52484130859375</v>
      </c>
      <c r="J235" s="5">
        <v>-96.743782043457031</v>
      </c>
    </row>
    <row r="236">
      <c r="A236" s="2">
        <v>32.0030632019043</v>
      </c>
      <c r="B236" s="4">
        <v>6701.39892578125</v>
      </c>
      <c r="E236" s="2">
        <v>32.578830718994141</v>
      </c>
      <c r="F236" s="4">
        <v>6635.33642578125</v>
      </c>
      <c r="I236" s="2">
        <v>32.578830718994141</v>
      </c>
      <c r="J236" s="5">
        <v>-96.7613296508789</v>
      </c>
    </row>
    <row r="237">
      <c r="A237" s="2">
        <v>32.087898254394531</v>
      </c>
      <c r="B237" s="4">
        <v>6680.8095703125</v>
      </c>
      <c r="E237" s="2">
        <v>32.632816314697266</v>
      </c>
      <c r="F237" s="4">
        <v>6630.03857421875</v>
      </c>
      <c r="I237" s="2">
        <v>32.632816314697266</v>
      </c>
      <c r="J237" s="5">
        <v>-96.7818603515625</v>
      </c>
    </row>
    <row r="238">
      <c r="A238" s="2">
        <v>32.111770629882813</v>
      </c>
      <c r="B238" s="4">
        <v>6668.982421875</v>
      </c>
      <c r="E238" s="2">
        <v>32.686805725097656</v>
      </c>
      <c r="F238" s="4">
        <v>6624.74072265625</v>
      </c>
      <c r="I238" s="2">
        <v>32.686805725097656</v>
      </c>
      <c r="J238" s="5">
        <v>-96.805252075195313</v>
      </c>
    </row>
    <row r="239">
      <c r="A239" s="2">
        <v>32.198848724365234</v>
      </c>
      <c r="B239" s="4">
        <v>6676.97900390625</v>
      </c>
      <c r="E239" s="2">
        <v>32.740791320800781</v>
      </c>
      <c r="F239" s="4">
        <v>6619.43994140625</v>
      </c>
      <c r="I239" s="2">
        <v>32.740791320800781</v>
      </c>
      <c r="J239" s="5">
        <v>-96.831314086914063</v>
      </c>
    </row>
    <row r="240">
      <c r="A240" s="2">
        <v>32.221637725830078</v>
      </c>
      <c r="B240" s="4">
        <v>6671.13037109375</v>
      </c>
      <c r="E240" s="2">
        <v>32.794776916503906</v>
      </c>
      <c r="F240" s="4">
        <v>6614.12548828125</v>
      </c>
      <c r="I240" s="2">
        <v>32.794776916503906</v>
      </c>
      <c r="J240" s="5">
        <v>-96.8597183227539</v>
      </c>
    </row>
    <row r="241">
      <c r="A241" s="2">
        <v>32.3079719543457</v>
      </c>
      <c r="B241" s="4">
        <v>6646.97265625</v>
      </c>
      <c r="E241" s="2">
        <v>32.8487663269043</v>
      </c>
      <c r="F241" s="4">
        <v>6608.78515625</v>
      </c>
      <c r="I241" s="2">
        <v>32.8487663269043</v>
      </c>
      <c r="J241" s="5">
        <v>-96.889968872070313</v>
      </c>
    </row>
    <row r="242">
      <c r="A242" s="2">
        <v>32.330883026123047</v>
      </c>
      <c r="B242" s="4">
        <v>6650.34033203125</v>
      </c>
      <c r="E242" s="2">
        <v>32.902751922607422</v>
      </c>
      <c r="F242" s="4">
        <v>6603.41015625</v>
      </c>
      <c r="I242" s="2">
        <v>32.902751922607422</v>
      </c>
      <c r="J242" s="5">
        <v>-96.921424865722656</v>
      </c>
    </row>
    <row r="243">
      <c r="A243" s="2">
        <v>32.417240142822266</v>
      </c>
      <c r="B243" s="4">
        <v>6646.46435546875</v>
      </c>
      <c r="E243" s="2">
        <v>32.956741333007813</v>
      </c>
      <c r="F243" s="4">
        <v>6597.99169921875</v>
      </c>
      <c r="I243" s="2">
        <v>32.956741333007813</v>
      </c>
      <c r="J243" s="5">
        <v>-96.953292846679688</v>
      </c>
    </row>
    <row r="244">
      <c r="A244" s="2">
        <v>32.441249847412109</v>
      </c>
      <c r="B244" s="4">
        <v>6651.8603515625</v>
      </c>
      <c r="E244" s="2">
        <v>33.010726928710938</v>
      </c>
      <c r="F244" s="4">
        <v>6592.52880859375</v>
      </c>
      <c r="I244" s="2">
        <v>33.010726928710938</v>
      </c>
      <c r="J244" s="5">
        <v>-96.984672546386719</v>
      </c>
    </row>
    <row r="245">
      <c r="A245" s="2">
        <v>32.5263557434082</v>
      </c>
      <c r="B245" s="4">
        <v>6651.7451171875</v>
      </c>
      <c r="E245" s="2">
        <v>33.064712524414063</v>
      </c>
      <c r="F245" s="4">
        <v>6587.01904296875</v>
      </c>
      <c r="I245" s="2">
        <v>33.064712524414063</v>
      </c>
      <c r="J245" s="5">
        <v>-97.014518737792969</v>
      </c>
    </row>
    <row r="246">
      <c r="A246" s="2">
        <v>32.549636840820313</v>
      </c>
      <c r="B246" s="4">
        <v>6625.908203125</v>
      </c>
      <c r="E246" s="2">
        <v>33.118701934814453</v>
      </c>
      <c r="F246" s="4">
        <v>6581.4677734375</v>
      </c>
      <c r="I246" s="2">
        <v>33.118701934814453</v>
      </c>
      <c r="J246" s="5">
        <v>-97.041778564453125</v>
      </c>
    </row>
    <row r="247">
      <c r="A247" s="2">
        <v>32.636142730712891</v>
      </c>
      <c r="B247" s="4">
        <v>6646.7314453125</v>
      </c>
      <c r="E247" s="2">
        <v>33.172687530517578</v>
      </c>
      <c r="F247" s="4">
        <v>6575.88427734375</v>
      </c>
      <c r="I247" s="2">
        <v>33.172687530517578</v>
      </c>
      <c r="J247" s="5">
        <v>-97.065361022949219</v>
      </c>
    </row>
    <row r="248">
      <c r="A248" s="2">
        <v>32.658969879150391</v>
      </c>
      <c r="B248" s="4">
        <v>6635.689453125</v>
      </c>
      <c r="E248" s="2">
        <v>33.226676940917969</v>
      </c>
      <c r="F248" s="4">
        <v>6570.26953125</v>
      </c>
      <c r="I248" s="2">
        <v>33.226676940917969</v>
      </c>
      <c r="J248" s="5">
        <v>-97.0842514038086</v>
      </c>
    </row>
    <row r="249">
      <c r="A249" s="2">
        <v>32.745075225830078</v>
      </c>
      <c r="B249" s="4">
        <v>6625.75048828125</v>
      </c>
      <c r="E249" s="2">
        <v>33.280662536621094</v>
      </c>
      <c r="F249" s="4">
        <v>6564.63671875</v>
      </c>
      <c r="I249" s="2">
        <v>33.280662536621094</v>
      </c>
      <c r="J249" s="5">
        <v>-97.0975112915039</v>
      </c>
    </row>
    <row r="250">
      <c r="A250" s="2">
        <v>32.768230438232422</v>
      </c>
      <c r="B250" s="4">
        <v>6624.1796875</v>
      </c>
      <c r="E250" s="2">
        <v>33.334648132324219</v>
      </c>
      <c r="F250" s="4">
        <v>6559.0126953125</v>
      </c>
      <c r="I250" s="2">
        <v>33.334648132324219</v>
      </c>
      <c r="J250" s="5">
        <v>-97.1042709350586</v>
      </c>
    </row>
    <row r="251">
      <c r="A251" s="2">
        <v>32.855289459228516</v>
      </c>
      <c r="B251" s="4">
        <v>6604.6708984375</v>
      </c>
      <c r="E251" s="2">
        <v>33.388637542724609</v>
      </c>
      <c r="F251" s="4">
        <v>6553.427734375</v>
      </c>
      <c r="I251" s="2">
        <v>33.388637542724609</v>
      </c>
      <c r="J251" s="5">
        <v>-97.1037826538086</v>
      </c>
    </row>
    <row r="252">
      <c r="A252" s="2">
        <v>32.879375457763672</v>
      </c>
      <c r="B252" s="4">
        <v>6613.625</v>
      </c>
      <c r="E252" s="2">
        <v>33.442623138427734</v>
      </c>
      <c r="F252" s="4">
        <v>6547.90478515625</v>
      </c>
      <c r="I252" s="2">
        <v>33.442623138427734</v>
      </c>
      <c r="J252" s="5">
        <v>-97.095367431640625</v>
      </c>
    </row>
    <row r="253">
      <c r="A253" s="2">
        <v>32.965377807617188</v>
      </c>
      <c r="B253" s="4">
        <v>6586.89794921875</v>
      </c>
      <c r="E253" s="2">
        <v>33.496612548828125</v>
      </c>
      <c r="F253" s="4">
        <v>6542.453125</v>
      </c>
      <c r="I253" s="2">
        <v>33.496612548828125</v>
      </c>
      <c r="J253" s="5">
        <v>-97.078506469726563</v>
      </c>
    </row>
    <row r="254">
      <c r="A254" s="2">
        <v>32.989444732666016</v>
      </c>
      <c r="B254" s="4">
        <v>6591.2568359375</v>
      </c>
      <c r="E254" s="2">
        <v>33.55059814453125</v>
      </c>
      <c r="F254" s="4">
        <v>6537.07568359375</v>
      </c>
      <c r="I254" s="2">
        <v>33.55059814453125</v>
      </c>
      <c r="J254" s="5">
        <v>-97.052841186523438</v>
      </c>
    </row>
    <row r="255">
      <c r="A255" s="2">
        <v>33.073757171630859</v>
      </c>
      <c r="B255" s="4">
        <v>6584.57470703125</v>
      </c>
      <c r="E255" s="2">
        <v>33.604583740234375</v>
      </c>
      <c r="F255" s="4">
        <v>6531.77392578125</v>
      </c>
      <c r="I255" s="2">
        <v>33.604583740234375</v>
      </c>
      <c r="J255" s="5">
        <v>-97.01812744140625</v>
      </c>
    </row>
    <row r="256">
      <c r="A256" s="2">
        <v>33.096588134765625</v>
      </c>
      <c r="B256" s="4">
        <v>6587.009765625</v>
      </c>
      <c r="E256" s="2">
        <v>33.658573150634766</v>
      </c>
      <c r="F256" s="4">
        <v>6526.541015625</v>
      </c>
      <c r="I256" s="2">
        <v>33.658573150634766</v>
      </c>
      <c r="J256" s="5">
        <v>-96.9742660522461</v>
      </c>
    </row>
    <row r="257">
      <c r="A257" s="2">
        <v>33.183326721191406</v>
      </c>
      <c r="B257" s="4">
        <v>6575.36669921875</v>
      </c>
      <c r="E257" s="2">
        <v>33.712558746337891</v>
      </c>
      <c r="F257" s="4">
        <v>6521.3623046875</v>
      </c>
      <c r="I257" s="2">
        <v>33.712558746337891</v>
      </c>
      <c r="J257" s="5">
        <v>-96.921272277832031</v>
      </c>
    </row>
    <row r="258">
      <c r="A258" s="2">
        <v>33.20721435546875</v>
      </c>
      <c r="B258" s="4">
        <v>6572.22998046875</v>
      </c>
      <c r="E258" s="2">
        <v>33.766548156738281</v>
      </c>
      <c r="F258" s="4">
        <v>6516.21044921875</v>
      </c>
      <c r="I258" s="2">
        <v>33.766548156738281</v>
      </c>
      <c r="J258" s="5">
        <v>-96.859283447265625</v>
      </c>
    </row>
    <row r="259">
      <c r="A259" s="2">
        <v>33.294410705566406</v>
      </c>
      <c r="B259" s="4">
        <v>6555.31787109375</v>
      </c>
      <c r="E259" s="2">
        <v>33.820533752441406</v>
      </c>
      <c r="F259" s="4">
        <v>6511.0625</v>
      </c>
      <c r="I259" s="2">
        <v>33.820533752441406</v>
      </c>
      <c r="J259" s="5">
        <v>-96.788589477539063</v>
      </c>
    </row>
    <row r="260">
      <c r="A260" s="2">
        <v>33.317447662353516</v>
      </c>
      <c r="B260" s="4">
        <v>6570.94482421875</v>
      </c>
      <c r="E260" s="2">
        <v>33.874519348144531</v>
      </c>
      <c r="F260" s="4">
        <v>6505.91162109375</v>
      </c>
      <c r="I260" s="2">
        <v>33.874519348144531</v>
      </c>
      <c r="J260" s="5">
        <v>-96.709556579589844</v>
      </c>
    </row>
    <row r="261">
      <c r="A261" s="2">
        <v>33.402290344238281</v>
      </c>
      <c r="B261" s="4">
        <v>6544.8486328125</v>
      </c>
      <c r="E261" s="2">
        <v>33.928508758544922</v>
      </c>
      <c r="F261" s="4">
        <v>6500.755859375</v>
      </c>
      <c r="I261" s="2">
        <v>33.928508758544922</v>
      </c>
      <c r="J261" s="5">
        <v>-96.622695922851563</v>
      </c>
    </row>
    <row r="262">
      <c r="A262" s="2">
        <v>33.425140380859375</v>
      </c>
      <c r="B262" s="4">
        <v>6549.0234375</v>
      </c>
      <c r="E262" s="2">
        <v>33.982494354248047</v>
      </c>
      <c r="F262" s="4">
        <v>6495.59814453125</v>
      </c>
      <c r="I262" s="2">
        <v>33.982494354248047</v>
      </c>
      <c r="J262" s="5">
        <v>-96.528594970703125</v>
      </c>
    </row>
    <row r="263">
      <c r="A263" s="2">
        <v>33.512020111083984</v>
      </c>
      <c r="B263" s="4">
        <v>6540.06640625</v>
      </c>
      <c r="E263" s="2">
        <v>34.036483764648438</v>
      </c>
      <c r="F263" s="4">
        <v>6490.43115234375</v>
      </c>
      <c r="I263" s="2">
        <v>34.036483764648438</v>
      </c>
      <c r="J263" s="5">
        <v>-96.4278793334961</v>
      </c>
    </row>
    <row r="264">
      <c r="A264" s="2">
        <v>33.534919738769531</v>
      </c>
      <c r="B264" s="4">
        <v>6538.875</v>
      </c>
      <c r="E264" s="2">
        <v>34.090469360351563</v>
      </c>
      <c r="F264" s="4">
        <v>6485.248046875</v>
      </c>
      <c r="I264" s="2">
        <v>34.090469360351563</v>
      </c>
      <c r="J264" s="5">
        <v>-96.321304321289063</v>
      </c>
    </row>
    <row r="265">
      <c r="A265" s="2">
        <v>33.621971130371094</v>
      </c>
      <c r="B265" s="4">
        <v>6531.3828125</v>
      </c>
      <c r="E265" s="2">
        <v>34.144454956054688</v>
      </c>
      <c r="F265" s="4">
        <v>6480.04052734375</v>
      </c>
      <c r="I265" s="2">
        <v>34.144454956054688</v>
      </c>
      <c r="J265" s="5">
        <v>-96.209663391113281</v>
      </c>
    </row>
    <row r="266">
      <c r="A266" s="2">
        <v>33.645240783691406</v>
      </c>
      <c r="B266" s="4">
        <v>6513.8154296875</v>
      </c>
      <c r="E266" s="2">
        <v>34.198444366455078</v>
      </c>
      <c r="F266" s="4">
        <v>6474.8046875</v>
      </c>
      <c r="I266" s="2">
        <v>34.198444366455078</v>
      </c>
      <c r="J266" s="5">
        <v>-96.0938491821289</v>
      </c>
    </row>
    <row r="267">
      <c r="A267" s="2">
        <v>33.731521606445313</v>
      </c>
      <c r="B267" s="4">
        <v>6521.7392578125</v>
      </c>
      <c r="E267" s="2">
        <v>34.2524299621582</v>
      </c>
      <c r="F267" s="4">
        <v>6469.5478515625</v>
      </c>
      <c r="I267" s="2">
        <v>34.2524299621582</v>
      </c>
      <c r="J267" s="5">
        <v>-95.974815368652344</v>
      </c>
    </row>
    <row r="268">
      <c r="A268" s="2">
        <v>33.7545280456543</v>
      </c>
      <c r="B268" s="4">
        <v>6519.37353515625</v>
      </c>
      <c r="E268" s="2">
        <v>34.306419372558594</v>
      </c>
      <c r="F268" s="4">
        <v>6464.267578125</v>
      </c>
      <c r="I268" s="2">
        <v>34.306419372558594</v>
      </c>
      <c r="J268" s="5">
        <v>-95.853515625</v>
      </c>
    </row>
    <row r="269">
      <c r="A269" s="2">
        <v>33.838943481445313</v>
      </c>
      <c r="B269" s="4">
        <v>6507.80224609375</v>
      </c>
      <c r="E269" s="2">
        <v>34.360404968261719</v>
      </c>
      <c r="F269" s="4">
        <v>6458.95263671875</v>
      </c>
      <c r="I269" s="2">
        <v>34.360404968261719</v>
      </c>
      <c r="J269" s="5">
        <v>-95.73089599609375</v>
      </c>
    </row>
    <row r="270">
      <c r="A270" s="2">
        <v>33.862300872802734</v>
      </c>
      <c r="B270" s="4">
        <v>6510.87255859375</v>
      </c>
      <c r="E270" s="2">
        <v>34.414390563964844</v>
      </c>
      <c r="F270" s="4">
        <v>6453.595703125</v>
      </c>
      <c r="I270" s="2">
        <v>34.414390563964844</v>
      </c>
      <c r="J270" s="5">
        <v>-95.6078109741211</v>
      </c>
    </row>
    <row r="271">
      <c r="A271" s="2">
        <v>33.950496673583984</v>
      </c>
      <c r="B271" s="4">
        <v>6497.3974609375</v>
      </c>
      <c r="E271" s="2">
        <v>34.468379974365234</v>
      </c>
      <c r="F271" s="4">
        <v>6448.1953125</v>
      </c>
      <c r="I271" s="2">
        <v>34.468379974365234</v>
      </c>
      <c r="J271" s="5">
        <v>-95.485031127929688</v>
      </c>
    </row>
    <row r="272">
      <c r="A272" s="2">
        <v>33.976215362548828</v>
      </c>
      <c r="B272" s="4">
        <v>6497.9130859375</v>
      </c>
      <c r="E272" s="2">
        <v>34.522365570068359</v>
      </c>
      <c r="F272" s="4">
        <v>6442.767578125</v>
      </c>
      <c r="I272" s="2">
        <v>34.522365570068359</v>
      </c>
      <c r="J272" s="5">
        <v>-95.363296508789063</v>
      </c>
    </row>
    <row r="273">
      <c r="A273" s="2">
        <v>34.060272216796875</v>
      </c>
      <c r="B273" s="4">
        <v>6492.15185546875</v>
      </c>
      <c r="E273" s="2">
        <v>34.57635498046875</v>
      </c>
      <c r="F273" s="4">
        <v>6437.33251953125</v>
      </c>
      <c r="I273" s="2">
        <v>34.57635498046875</v>
      </c>
      <c r="J273" s="5">
        <v>-95.243247985839844</v>
      </c>
    </row>
    <row r="274">
      <c r="A274" s="2">
        <v>34.083179473876953</v>
      </c>
      <c r="B274" s="4">
        <v>6476.50146484375</v>
      </c>
      <c r="E274" s="2">
        <v>34.630340576171875</v>
      </c>
      <c r="F274" s="4">
        <v>6431.91455078125</v>
      </c>
      <c r="I274" s="2">
        <v>34.630340576171875</v>
      </c>
      <c r="J274" s="5">
        <v>-95.125534057617188</v>
      </c>
    </row>
    <row r="275">
      <c r="A275" s="2">
        <v>34.167453765869141</v>
      </c>
      <c r="B275" s="4">
        <v>6470.9111328125</v>
      </c>
      <c r="E275" s="2">
        <v>34.684326171875</v>
      </c>
      <c r="F275" s="4">
        <v>6426.5302734375</v>
      </c>
      <c r="I275" s="2">
        <v>34.684326171875</v>
      </c>
      <c r="J275" s="5">
        <v>-95.0107192993164</v>
      </c>
    </row>
    <row r="276">
      <c r="A276" s="2">
        <v>34.190895080566406</v>
      </c>
      <c r="B276" s="4">
        <v>6476.18115234375</v>
      </c>
      <c r="E276" s="2">
        <v>34.738315582275391</v>
      </c>
      <c r="F276" s="4">
        <v>6421.185546875</v>
      </c>
      <c r="I276" s="2">
        <v>34.738315582275391</v>
      </c>
      <c r="J276" s="5">
        <v>-94.8993148803711</v>
      </c>
    </row>
    <row r="277">
      <c r="A277" s="2">
        <v>34.277679443359375</v>
      </c>
      <c r="B277" s="4">
        <v>6476.2392578125</v>
      </c>
      <c r="E277" s="2">
        <v>34.792301177978516</v>
      </c>
      <c r="F277" s="4">
        <v>6415.884765625</v>
      </c>
      <c r="I277" s="2">
        <v>34.792301177978516</v>
      </c>
      <c r="J277" s="5">
        <v>-94.791778564453125</v>
      </c>
    </row>
    <row r="278">
      <c r="A278" s="2">
        <v>34.301856994628906</v>
      </c>
      <c r="B278" s="4">
        <v>6470.6640625</v>
      </c>
      <c r="E278" s="2">
        <v>34.846290588378906</v>
      </c>
      <c r="F278" s="4">
        <v>6410.62939453125</v>
      </c>
      <c r="I278" s="2">
        <v>34.846290588378906</v>
      </c>
      <c r="J278" s="5">
        <v>-94.688400268554688</v>
      </c>
    </row>
    <row r="279">
      <c r="A279" s="2">
        <v>34.389541625976563</v>
      </c>
      <c r="B279" s="4">
        <v>6452.97998046875</v>
      </c>
      <c r="E279" s="2">
        <v>34.900276184082031</v>
      </c>
      <c r="F279" s="4">
        <v>6405.419921875</v>
      </c>
      <c r="I279" s="2">
        <v>34.900276184082031</v>
      </c>
      <c r="J279" s="5">
        <v>-94.589363098144531</v>
      </c>
    </row>
    <row r="280">
      <c r="A280" s="2">
        <v>34.412281036376953</v>
      </c>
      <c r="B280" s="4">
        <v>6459.85107421875</v>
      </c>
      <c r="E280" s="2">
        <v>34.954261779785156</v>
      </c>
      <c r="F280" s="4">
        <v>6400.2568359375</v>
      </c>
      <c r="I280" s="2">
        <v>34.954261779785156</v>
      </c>
      <c r="J280" s="5">
        <v>-94.49468994140625</v>
      </c>
    </row>
    <row r="281">
      <c r="A281" s="2">
        <v>34.497097015380859</v>
      </c>
      <c r="B281" s="4">
        <v>6448.728515625</v>
      </c>
      <c r="E281" s="2">
        <v>35.008251190185547</v>
      </c>
      <c r="F281" s="4">
        <v>6395.1435546875</v>
      </c>
      <c r="I281" s="2">
        <v>35.008251190185547</v>
      </c>
      <c r="J281" s="5">
        <v>-94.4042739868164</v>
      </c>
    </row>
    <row r="282">
      <c r="A282" s="2">
        <v>34.520244598388672</v>
      </c>
      <c r="B282" s="4">
        <v>6455.49658203125</v>
      </c>
      <c r="E282" s="2">
        <v>35.062236785888672</v>
      </c>
      <c r="F282" s="4">
        <v>6390.08544921875</v>
      </c>
      <c r="I282" s="2">
        <v>35.062236785888672</v>
      </c>
      <c r="J282" s="5">
        <v>-94.317947387695313</v>
      </c>
    </row>
    <row r="283">
      <c r="A283" s="2">
        <v>34.606048583984375</v>
      </c>
      <c r="B283" s="4">
        <v>6433.03076171875</v>
      </c>
      <c r="E283" s="2">
        <v>35.116226196289063</v>
      </c>
      <c r="F283" s="4">
        <v>6385.08837890625</v>
      </c>
      <c r="I283" s="2">
        <v>35.116226196289063</v>
      </c>
      <c r="J283" s="5">
        <v>-94.2353744506836</v>
      </c>
    </row>
    <row r="284">
      <c r="A284" s="2">
        <v>34.629409790039063</v>
      </c>
      <c r="B284" s="4">
        <v>6417.85546875</v>
      </c>
      <c r="E284" s="2">
        <v>35.170211791992188</v>
      </c>
      <c r="F284" s="4">
        <v>6380.150390625</v>
      </c>
      <c r="I284" s="2">
        <v>35.170211791992188</v>
      </c>
      <c r="J284" s="5">
        <v>-94.156219482421875</v>
      </c>
    </row>
    <row r="285">
      <c r="A285" s="2">
        <v>34.714267730712891</v>
      </c>
      <c r="B285" s="4">
        <v>6417.77978515625</v>
      </c>
      <c r="E285" s="2">
        <v>35.224197387695313</v>
      </c>
      <c r="F285" s="4">
        <v>6375.26171875</v>
      </c>
      <c r="I285" s="2">
        <v>35.224197387695313</v>
      </c>
      <c r="J285" s="5">
        <v>-94.080093383789063</v>
      </c>
    </row>
    <row r="286">
      <c r="A286" s="2">
        <v>34.739997863769531</v>
      </c>
      <c r="B286" s="4">
        <v>6431.7421875</v>
      </c>
      <c r="E286" s="2">
        <v>35.2781867980957</v>
      </c>
      <c r="F286" s="4">
        <v>6370.41845703125</v>
      </c>
      <c r="I286" s="2">
        <v>35.2781867980957</v>
      </c>
      <c r="J286" s="5">
        <v>-94.006576538085938</v>
      </c>
    </row>
    <row r="287">
      <c r="A287" s="2">
        <v>34.826416015625</v>
      </c>
      <c r="B287" s="4">
        <v>6407.900390625</v>
      </c>
      <c r="E287" s="2">
        <v>35.332172393798828</v>
      </c>
      <c r="F287" s="4">
        <v>6365.6240234375</v>
      </c>
      <c r="I287" s="2">
        <v>35.332172393798828</v>
      </c>
      <c r="J287" s="5">
        <v>-93.935287475585938</v>
      </c>
    </row>
    <row r="288">
      <c r="A288" s="2">
        <v>34.849395751953125</v>
      </c>
      <c r="B288" s="4">
        <v>6412.7890625</v>
      </c>
      <c r="E288" s="2">
        <v>35.386161804199219</v>
      </c>
      <c r="F288" s="4">
        <v>6360.89111328125</v>
      </c>
      <c r="I288" s="2">
        <v>35.386161804199219</v>
      </c>
      <c r="J288" s="5">
        <v>-93.865806579589844</v>
      </c>
    </row>
    <row r="289">
      <c r="A289" s="2">
        <v>34.934478759765625</v>
      </c>
      <c r="B289" s="4">
        <v>6383.642578125</v>
      </c>
      <c r="E289" s="2">
        <v>35.440147399902344</v>
      </c>
      <c r="F289" s="4">
        <v>6356.228515625</v>
      </c>
      <c r="I289" s="2">
        <v>35.440147399902344</v>
      </c>
      <c r="J289" s="5">
        <v>-93.797775268554688</v>
      </c>
    </row>
    <row r="290">
      <c r="A290" s="2">
        <v>34.957855224609375</v>
      </c>
      <c r="B290" s="4">
        <v>6403.7705078125</v>
      </c>
      <c r="E290" s="2">
        <v>35.494132995605469</v>
      </c>
      <c r="F290" s="4">
        <v>6351.63134765625</v>
      </c>
      <c r="I290" s="2">
        <v>35.494132995605469</v>
      </c>
      <c r="J290" s="5">
        <v>-93.730888366699219</v>
      </c>
    </row>
    <row r="291">
      <c r="A291" s="2">
        <v>35.042964935302734</v>
      </c>
      <c r="B291" s="4">
        <v>6384.263671875</v>
      </c>
      <c r="E291" s="2">
        <v>35.548122406005859</v>
      </c>
      <c r="F291" s="4">
        <v>6347.0869140625</v>
      </c>
      <c r="I291" s="2">
        <v>35.548122406005859</v>
      </c>
      <c r="J291" s="5">
        <v>-93.66485595703125</v>
      </c>
    </row>
    <row r="292">
      <c r="A292" s="2">
        <v>35.065666198730469</v>
      </c>
      <c r="B292" s="4">
        <v>6386.96484375</v>
      </c>
      <c r="E292" s="2">
        <v>35.602108001708984</v>
      </c>
      <c r="F292" s="4">
        <v>6342.59033203125</v>
      </c>
      <c r="I292" s="2">
        <v>35.602108001708984</v>
      </c>
      <c r="J292" s="5">
        <v>-93.599494934082031</v>
      </c>
    </row>
    <row r="293">
      <c r="A293" s="2">
        <v>35.152317047119141</v>
      </c>
      <c r="B293" s="4">
        <v>6389.56494140625</v>
      </c>
      <c r="E293" s="2">
        <v>35.656097412109375</v>
      </c>
      <c r="F293" s="4">
        <v>6338.13623046875</v>
      </c>
      <c r="I293" s="2">
        <v>35.656097412109375</v>
      </c>
      <c r="J293" s="5">
        <v>-93.534584045410156</v>
      </c>
    </row>
    <row r="294">
      <c r="A294" s="2">
        <v>35.176212310791016</v>
      </c>
      <c r="B294" s="4">
        <v>6361.25439453125</v>
      </c>
      <c r="E294" s="2">
        <v>35.7100830078125</v>
      </c>
      <c r="F294" s="4">
        <v>6333.70361328125</v>
      </c>
      <c r="I294" s="2">
        <v>35.7100830078125</v>
      </c>
      <c r="J294" s="5">
        <v>-93.470016479492188</v>
      </c>
    </row>
    <row r="295">
      <c r="A295" s="2">
        <v>35.262802124023438</v>
      </c>
      <c r="B295" s="4">
        <v>6365.79736328125</v>
      </c>
      <c r="E295" s="2">
        <v>35.764068603515625</v>
      </c>
      <c r="F295" s="4">
        <v>6329.25732421875</v>
      </c>
      <c r="I295" s="2">
        <v>35.764068603515625</v>
      </c>
      <c r="J295" s="5">
        <v>-93.405670166015625</v>
      </c>
    </row>
    <row r="296">
      <c r="A296" s="2">
        <v>35.285530090332031</v>
      </c>
      <c r="B296" s="4">
        <v>6357.0849609375</v>
      </c>
      <c r="E296" s="2">
        <v>35.818058013916016</v>
      </c>
      <c r="F296" s="4">
        <v>6324.7626953125</v>
      </c>
      <c r="I296" s="2">
        <v>35.818058013916016</v>
      </c>
      <c r="J296" s="5">
        <v>-93.341499328613281</v>
      </c>
    </row>
    <row r="297">
      <c r="A297" s="2">
        <v>35.371494293212891</v>
      </c>
      <c r="B297" s="4">
        <v>6359.71044921875</v>
      </c>
      <c r="E297" s="2">
        <v>35.872043609619141</v>
      </c>
      <c r="F297" s="4">
        <v>6320.19091796875</v>
      </c>
      <c r="I297" s="2">
        <v>35.872043609619141</v>
      </c>
      <c r="J297" s="5">
        <v>-93.277542114257813</v>
      </c>
    </row>
    <row r="298">
      <c r="A298" s="2">
        <v>35.395027160644531</v>
      </c>
      <c r="B298" s="4">
        <v>6374.4912109375</v>
      </c>
      <c r="E298" s="2">
        <v>35.926033020019531</v>
      </c>
      <c r="F298" s="4">
        <v>6315.52001953125</v>
      </c>
      <c r="I298" s="2">
        <v>35.926033020019531</v>
      </c>
      <c r="J298" s="5">
        <v>-93.213882446289063</v>
      </c>
    </row>
    <row r="299">
      <c r="A299" s="2">
        <v>35.482631683349609</v>
      </c>
      <c r="B299" s="4">
        <v>6355.650390625</v>
      </c>
      <c r="E299" s="2">
        <v>35.980018615722656</v>
      </c>
      <c r="F299" s="4">
        <v>6310.740234375</v>
      </c>
      <c r="I299" s="2">
        <v>35.980018615722656</v>
      </c>
      <c r="J299" s="5">
        <v>-93.150688171386719</v>
      </c>
    </row>
    <row r="300">
      <c r="A300" s="2">
        <v>35.5059700012207</v>
      </c>
      <c r="B300" s="4">
        <v>6360.34765625</v>
      </c>
      <c r="E300" s="2">
        <v>36.034004211425781</v>
      </c>
      <c r="F300" s="4">
        <v>6305.845703125</v>
      </c>
      <c r="I300" s="2">
        <v>36.034004211425781</v>
      </c>
      <c r="J300" s="5">
        <v>-93.088172912597656</v>
      </c>
    </row>
    <row r="301">
      <c r="A301" s="2">
        <v>35.591911315917969</v>
      </c>
      <c r="B301" s="4">
        <v>6330.03466796875</v>
      </c>
      <c r="E301" s="2">
        <v>36.087993621826172</v>
      </c>
      <c r="F301" s="4">
        <v>6300.828125</v>
      </c>
      <c r="I301" s="2">
        <v>36.087993621826172</v>
      </c>
      <c r="J301" s="5">
        <v>-93.026603698730469</v>
      </c>
    </row>
    <row r="302">
      <c r="A302" s="2">
        <v>35.614589691162109</v>
      </c>
      <c r="B302" s="4">
        <v>6348.35205078125</v>
      </c>
      <c r="E302" s="2">
        <v>36.1419792175293</v>
      </c>
      <c r="F302" s="4">
        <v>6295.6953125</v>
      </c>
      <c r="I302" s="2">
        <v>36.1419792175293</v>
      </c>
      <c r="J302" s="5">
        <v>-92.966361999511719</v>
      </c>
    </row>
    <row r="303">
      <c r="A303" s="2">
        <v>35.7005500793457</v>
      </c>
      <c r="B303" s="4">
        <v>6332.84619140625</v>
      </c>
      <c r="E303" s="2">
        <v>36.195968627929688</v>
      </c>
      <c r="F303" s="4">
        <v>6290.47509765625</v>
      </c>
      <c r="I303" s="2">
        <v>36.195968627929688</v>
      </c>
      <c r="J303" s="5">
        <v>-92.907852172851563</v>
      </c>
    </row>
    <row r="304">
      <c r="A304" s="2">
        <v>35.723804473876953</v>
      </c>
      <c r="B304" s="4">
        <v>6342.84716796875</v>
      </c>
      <c r="E304" s="2">
        <v>36.249954223632813</v>
      </c>
      <c r="F304" s="4">
        <v>6285.20703125</v>
      </c>
      <c r="I304" s="2">
        <v>36.249954223632813</v>
      </c>
      <c r="J304" s="5">
        <v>-92.851493835449219</v>
      </c>
    </row>
    <row r="305">
      <c r="A305" s="2">
        <v>35.809555053710938</v>
      </c>
      <c r="B305" s="4">
        <v>6323.6923828125</v>
      </c>
      <c r="E305" s="2">
        <v>36.303939819335938</v>
      </c>
      <c r="F305" s="4">
        <v>6279.92529296875</v>
      </c>
      <c r="I305" s="2">
        <v>36.303939819335938</v>
      </c>
      <c r="J305" s="5">
        <v>-92.797676086425781</v>
      </c>
    </row>
    <row r="306">
      <c r="A306" s="2">
        <v>35.832542419433594</v>
      </c>
      <c r="B306" s="4">
        <v>6332.1259765625</v>
      </c>
      <c r="E306" s="2">
        <v>36.357929229736328</v>
      </c>
      <c r="F306" s="4">
        <v>6274.64892578125</v>
      </c>
      <c r="I306" s="2">
        <v>36.357929229736328</v>
      </c>
      <c r="J306" s="5">
        <v>-92.746688842773438</v>
      </c>
    </row>
    <row r="307">
      <c r="A307" s="2">
        <v>35.920566558837891</v>
      </c>
      <c r="B307" s="4">
        <v>6314.93994140625</v>
      </c>
      <c r="E307" s="2">
        <v>36.411914825439453</v>
      </c>
      <c r="F307" s="4">
        <v>6269.380859375</v>
      </c>
      <c r="I307" s="2">
        <v>36.411914825439453</v>
      </c>
      <c r="J307" s="5">
        <v>-92.6987533569336</v>
      </c>
    </row>
    <row r="308">
      <c r="A308" s="2">
        <v>35.944084167480469</v>
      </c>
      <c r="B308" s="4">
        <v>6317.62744140625</v>
      </c>
      <c r="E308" s="2">
        <v>36.465904235839844</v>
      </c>
      <c r="F308" s="4">
        <v>6264.1142578125</v>
      </c>
      <c r="I308" s="2">
        <v>36.465904235839844</v>
      </c>
      <c r="J308" s="5">
        <v>-92.653915405273438</v>
      </c>
    </row>
    <row r="309">
      <c r="A309" s="2">
        <v>36.02813720703125</v>
      </c>
      <c r="B309" s="4">
        <v>6293.6552734375</v>
      </c>
      <c r="E309" s="2">
        <v>36.519889831542969</v>
      </c>
      <c r="F309" s="4">
        <v>6258.8447265625</v>
      </c>
      <c r="I309" s="2">
        <v>36.519889831542969</v>
      </c>
      <c r="J309" s="5">
        <v>-92.612068176269531</v>
      </c>
    </row>
    <row r="310">
      <c r="A310" s="2">
        <v>36.051933288574219</v>
      </c>
      <c r="B310" s="4">
        <v>6298.564453125</v>
      </c>
      <c r="E310" s="2">
        <v>36.573875427246094</v>
      </c>
      <c r="F310" s="4">
        <v>6253.5654296875</v>
      </c>
      <c r="I310" s="2">
        <v>36.573875427246094</v>
      </c>
      <c r="J310" s="5">
        <v>-92.572929382324219</v>
      </c>
    </row>
    <row r="311">
      <c r="A311" s="2">
        <v>36.137859344482422</v>
      </c>
      <c r="B311" s="4">
        <v>6300.3173828125</v>
      </c>
      <c r="E311" s="2">
        <v>36.627864837646484</v>
      </c>
      <c r="F311" s="4">
        <v>6248.2744140625</v>
      </c>
      <c r="I311" s="2">
        <v>36.627864837646484</v>
      </c>
      <c r="J311" s="5">
        <v>-92.536064147949219</v>
      </c>
    </row>
    <row r="312">
      <c r="A312" s="2">
        <v>36.161273956298828</v>
      </c>
      <c r="B312" s="4">
        <v>6295.455078125</v>
      </c>
      <c r="E312" s="2">
        <v>36.681850433349609</v>
      </c>
      <c r="F312" s="4">
        <v>6242.9677734375</v>
      </c>
      <c r="I312" s="2">
        <v>36.681850433349609</v>
      </c>
      <c r="J312" s="5">
        <v>-92.500968933105469</v>
      </c>
    </row>
    <row r="313">
      <c r="A313" s="2">
        <v>36.249160766601563</v>
      </c>
      <c r="B313" s="4">
        <v>6294.9609375</v>
      </c>
      <c r="E313" s="2">
        <v>36.73583984375</v>
      </c>
      <c r="F313" s="4">
        <v>6237.63720703125</v>
      </c>
      <c r="I313" s="2">
        <v>36.73583984375</v>
      </c>
      <c r="J313" s="5">
        <v>-92.467071533203125</v>
      </c>
    </row>
    <row r="314">
      <c r="A314" s="2">
        <v>36.272518157958984</v>
      </c>
      <c r="B314" s="4">
        <v>6304.017578125</v>
      </c>
      <c r="E314" s="2">
        <v>36.789825439453125</v>
      </c>
      <c r="F314" s="4">
        <v>6232.27685546875</v>
      </c>
      <c r="I314" s="2">
        <v>36.789825439453125</v>
      </c>
      <c r="J314" s="5">
        <v>-92.4338150024414</v>
      </c>
    </row>
    <row r="315">
      <c r="A315" s="2">
        <v>36.356376647949219</v>
      </c>
      <c r="B315" s="4">
        <v>6275.77734375</v>
      </c>
      <c r="E315" s="2">
        <v>36.843814849853516</v>
      </c>
      <c r="F315" s="4">
        <v>6226.896484375</v>
      </c>
      <c r="I315" s="2">
        <v>36.843814849853516</v>
      </c>
      <c r="J315" s="5">
        <v>-92.400588989257813</v>
      </c>
    </row>
    <row r="316">
      <c r="A316" s="2">
        <v>36.379215240478516</v>
      </c>
      <c r="B316" s="4">
        <v>6273.89599609375</v>
      </c>
      <c r="E316" s="2">
        <v>36.897800445556641</v>
      </c>
      <c r="F316" s="4">
        <v>6221.51416015625</v>
      </c>
      <c r="I316" s="2">
        <v>36.897800445556641</v>
      </c>
      <c r="J316" s="5">
        <v>-92.366836547851563</v>
      </c>
    </row>
    <row r="317">
      <c r="A317" s="2">
        <v>36.466968536376953</v>
      </c>
      <c r="B317" s="4">
        <v>6272.30517578125</v>
      </c>
      <c r="E317" s="2">
        <v>36.951786041259766</v>
      </c>
      <c r="F317" s="4">
        <v>6216.15625</v>
      </c>
      <c r="I317" s="2">
        <v>36.951786041259766</v>
      </c>
      <c r="J317" s="5">
        <v>-92.3320083618164</v>
      </c>
    </row>
    <row r="318">
      <c r="A318" s="2">
        <v>36.49005126953125</v>
      </c>
      <c r="B318" s="4">
        <v>6264.650390625</v>
      </c>
      <c r="E318" s="2">
        <v>37.005775451660156</v>
      </c>
      <c r="F318" s="4">
        <v>6210.85498046875</v>
      </c>
      <c r="I318" s="2">
        <v>37.005775451660156</v>
      </c>
      <c r="J318" s="5">
        <v>-92.2956314086914</v>
      </c>
    </row>
    <row r="319">
      <c r="A319" s="2">
        <v>36.576797485351563</v>
      </c>
      <c r="B319" s="4">
        <v>6247.55712890625</v>
      </c>
      <c r="E319" s="2">
        <v>37.059761047363281</v>
      </c>
      <c r="F319" s="4">
        <v>6205.64306640625</v>
      </c>
      <c r="I319" s="2">
        <v>37.059761047363281</v>
      </c>
      <c r="J319" s="5">
        <v>-92.257316589355469</v>
      </c>
    </row>
    <row r="320">
      <c r="A320" s="2">
        <v>36.600048065185547</v>
      </c>
      <c r="B320" s="4">
        <v>6247.6103515625</v>
      </c>
      <c r="E320" s="2">
        <v>37.113750457763672</v>
      </c>
      <c r="F320" s="4">
        <v>6200.53857421875</v>
      </c>
      <c r="I320" s="2">
        <v>37.113750457763672</v>
      </c>
      <c r="J320" s="5">
        <v>-92.216682434082031</v>
      </c>
    </row>
    <row r="321">
      <c r="A321" s="2">
        <v>36.686359405517578</v>
      </c>
      <c r="B321" s="4">
        <v>6239.34912109375</v>
      </c>
      <c r="E321" s="2">
        <v>37.1677360534668</v>
      </c>
      <c r="F321" s="4">
        <v>6195.54150390625</v>
      </c>
      <c r="I321" s="2">
        <v>37.1677360534668</v>
      </c>
      <c r="J321" s="5">
        <v>-92.173423767089844</v>
      </c>
    </row>
    <row r="322">
      <c r="A322" s="2">
        <v>36.7092170715332</v>
      </c>
      <c r="B322" s="4">
        <v>6229.5673828125</v>
      </c>
      <c r="E322" s="2">
        <v>37.221721649169922</v>
      </c>
      <c r="F322" s="4">
        <v>6190.63232421875</v>
      </c>
      <c r="I322" s="2">
        <v>37.221721649169922</v>
      </c>
      <c r="J322" s="5">
        <v>-92.1272201538086</v>
      </c>
    </row>
    <row r="323">
      <c r="A323" s="2">
        <v>36.795383453369141</v>
      </c>
      <c r="B323" s="4">
        <v>6223.78564453125</v>
      </c>
      <c r="E323" s="2">
        <v>37.275711059570313</v>
      </c>
      <c r="F323" s="4">
        <v>6185.77880859375</v>
      </c>
      <c r="I323" s="2">
        <v>37.275711059570313</v>
      </c>
      <c r="J323" s="5">
        <v>-92.077835083007813</v>
      </c>
    </row>
    <row r="324">
      <c r="A324" s="2">
        <v>36.818363189697266</v>
      </c>
      <c r="B324" s="4">
        <v>6244.42236328125</v>
      </c>
      <c r="E324" s="2">
        <v>37.329696655273438</v>
      </c>
      <c r="F324" s="4">
        <v>6180.9453125</v>
      </c>
      <c r="I324" s="2">
        <v>37.329696655273438</v>
      </c>
      <c r="J324" s="5">
        <v>-92.025070190429688</v>
      </c>
    </row>
    <row r="325">
      <c r="A325" s="2">
        <v>36.904842376708984</v>
      </c>
      <c r="B325" s="4">
        <v>6217.49072265625</v>
      </c>
      <c r="E325" s="2">
        <v>37.383686065673828</v>
      </c>
      <c r="F325" s="4">
        <v>6176.11181640625</v>
      </c>
      <c r="I325" s="2">
        <v>37.383686065673828</v>
      </c>
      <c r="J325" s="5">
        <v>-91.968742370605469</v>
      </c>
    </row>
    <row r="326">
      <c r="A326" s="2">
        <v>36.9279670715332</v>
      </c>
      <c r="B326" s="4">
        <v>6200.31982421875</v>
      </c>
      <c r="E326" s="2">
        <v>37.437671661376953</v>
      </c>
      <c r="F326" s="4">
        <v>6171.26025390625</v>
      </c>
      <c r="I326" s="2">
        <v>37.437671661376953</v>
      </c>
      <c r="J326" s="5">
        <v>-91.9087905883789</v>
      </c>
    </row>
    <row r="327">
      <c r="A327" s="2">
        <v>37.014671325683594</v>
      </c>
      <c r="B327" s="4">
        <v>6208.2861328125</v>
      </c>
      <c r="E327" s="2">
        <v>37.491657257080078</v>
      </c>
      <c r="F327" s="4">
        <v>6166.3798828125</v>
      </c>
      <c r="I327" s="2">
        <v>37.491657257080078</v>
      </c>
      <c r="J327" s="5">
        <v>-91.8450927734375</v>
      </c>
    </row>
    <row r="328">
      <c r="A328" s="2">
        <v>37.037059783935547</v>
      </c>
      <c r="B328" s="4">
        <v>6208.5166015625</v>
      </c>
      <c r="E328" s="2">
        <v>37.545646667480469</v>
      </c>
      <c r="F328" s="4">
        <v>6161.4619140625</v>
      </c>
      <c r="I328" s="2">
        <v>37.545646667480469</v>
      </c>
      <c r="J328" s="5">
        <v>-91.777587890625</v>
      </c>
    </row>
    <row r="329">
      <c r="A329" s="2">
        <v>37.123500823974609</v>
      </c>
      <c r="B329" s="4">
        <v>6205.4423828125</v>
      </c>
      <c r="E329" s="2">
        <v>37.599632263183594</v>
      </c>
      <c r="F329" s="4">
        <v>6156.50927734375</v>
      </c>
      <c r="I329" s="2">
        <v>37.599632263183594</v>
      </c>
      <c r="J329" s="5">
        <v>-91.706207275390625</v>
      </c>
    </row>
    <row r="330">
      <c r="A330" s="2">
        <v>37.147159576416016</v>
      </c>
      <c r="B330" s="4">
        <v>6201.70947265625</v>
      </c>
      <c r="E330" s="2">
        <v>37.653621673583984</v>
      </c>
      <c r="F330" s="4">
        <v>6151.5263671875</v>
      </c>
      <c r="I330" s="2">
        <v>37.653621673583984</v>
      </c>
      <c r="J330" s="5">
        <v>-91.630889892578125</v>
      </c>
    </row>
    <row r="331">
      <c r="A331" s="2">
        <v>37.234897613525391</v>
      </c>
      <c r="B331" s="4">
        <v>6188.4833984375</v>
      </c>
      <c r="E331" s="2">
        <v>37.707607269287109</v>
      </c>
      <c r="F331" s="4">
        <v>6146.525390625</v>
      </c>
      <c r="I331" s="2">
        <v>37.707607269287109</v>
      </c>
      <c r="J331" s="5">
        <v>-91.551666259765625</v>
      </c>
    </row>
    <row r="332">
      <c r="A332" s="2">
        <v>37.258548736572266</v>
      </c>
      <c r="B332" s="4">
        <v>6195.9638671875</v>
      </c>
      <c r="E332" s="2">
        <v>37.761592864990234</v>
      </c>
      <c r="F332" s="4">
        <v>6141.5224609375</v>
      </c>
      <c r="I332" s="2">
        <v>37.761592864990234</v>
      </c>
      <c r="J332" s="5">
        <v>-91.4686050415039</v>
      </c>
    </row>
    <row r="333">
      <c r="A333" s="2">
        <v>37.3425407409668</v>
      </c>
      <c r="B333" s="4">
        <v>6171.01025390625</v>
      </c>
      <c r="E333" s="2">
        <v>37.815582275390625</v>
      </c>
      <c r="F333" s="4">
        <v>6136.5224609375</v>
      </c>
      <c r="I333" s="2">
        <v>37.815582275390625</v>
      </c>
      <c r="J333" s="5">
        <v>-91.3819351196289</v>
      </c>
    </row>
    <row r="334">
      <c r="A334" s="2">
        <v>37.365581512451172</v>
      </c>
      <c r="B334" s="4">
        <v>6183.18701171875</v>
      </c>
      <c r="E334" s="2">
        <v>37.86956787109375</v>
      </c>
      <c r="F334" s="4">
        <v>6131.52880859375</v>
      </c>
      <c r="I334" s="2">
        <v>37.86956787109375</v>
      </c>
      <c r="J334" s="5">
        <v>-91.292045593261719</v>
      </c>
    </row>
    <row r="335">
      <c r="A335" s="2">
        <v>37.451808929443359</v>
      </c>
      <c r="B335" s="4">
        <v>6155.61474609375</v>
      </c>
      <c r="E335" s="2">
        <v>37.923557281494141</v>
      </c>
      <c r="F335" s="4">
        <v>6126.5556640625</v>
      </c>
      <c r="I335" s="2">
        <v>37.923557281494141</v>
      </c>
      <c r="J335" s="5">
        <v>-91.199455261230469</v>
      </c>
    </row>
    <row r="336">
      <c r="A336" s="2">
        <v>37.474891662597656</v>
      </c>
      <c r="B336" s="4">
        <v>6173.9931640625</v>
      </c>
      <c r="E336" s="2">
        <v>37.977542877197266</v>
      </c>
      <c r="F336" s="4">
        <v>6121.6171875</v>
      </c>
      <c r="I336" s="2">
        <v>37.977542877197266</v>
      </c>
      <c r="J336" s="5">
        <v>-91.104820251464844</v>
      </c>
    </row>
    <row r="337">
      <c r="A337" s="2">
        <v>37.561195373535156</v>
      </c>
      <c r="B337" s="4">
        <v>6155.35107421875</v>
      </c>
      <c r="E337" s="2">
        <v>38.031528472900391</v>
      </c>
      <c r="F337" s="4">
        <v>6116.71484375</v>
      </c>
      <c r="I337" s="2">
        <v>38.031528472900391</v>
      </c>
      <c r="J337" s="5">
        <v>-91.008857727050781</v>
      </c>
    </row>
    <row r="338">
      <c r="A338" s="2">
        <v>37.584079742431641</v>
      </c>
      <c r="B338" s="4">
        <v>6160.6689453125</v>
      </c>
      <c r="E338" s="2">
        <v>38.085517883300781</v>
      </c>
      <c r="F338" s="4">
        <v>6111.8369140625</v>
      </c>
      <c r="I338" s="2">
        <v>38.085517883300781</v>
      </c>
      <c r="J338" s="5">
        <v>-90.912361145019531</v>
      </c>
    </row>
    <row r="339">
      <c r="A339" s="2">
        <v>37.671730041503906</v>
      </c>
      <c r="B339" s="4">
        <v>6134.55126953125</v>
      </c>
      <c r="E339" s="2">
        <v>38.139503479003906</v>
      </c>
      <c r="F339" s="4">
        <v>6106.97607421875</v>
      </c>
      <c r="I339" s="2">
        <v>38.139503479003906</v>
      </c>
      <c r="J339" s="5">
        <v>-90.816169738769531</v>
      </c>
    </row>
    <row r="340">
      <c r="A340" s="2">
        <v>37.697093963623047</v>
      </c>
      <c r="B340" s="4">
        <v>6164.86767578125</v>
      </c>
      <c r="E340" s="2">
        <v>38.1934928894043</v>
      </c>
      <c r="F340" s="4">
        <v>6102.1259765625</v>
      </c>
      <c r="I340" s="2">
        <v>38.1934928894043</v>
      </c>
      <c r="J340" s="5">
        <v>-90.721107482910156</v>
      </c>
    </row>
    <row r="341">
      <c r="A341" s="2">
        <v>37.781200408935547</v>
      </c>
      <c r="B341" s="4">
        <v>6133.728515625</v>
      </c>
      <c r="E341" s="2">
        <v>38.247478485107422</v>
      </c>
      <c r="F341" s="4">
        <v>6097.2783203125</v>
      </c>
      <c r="I341" s="2">
        <v>38.247478485107422</v>
      </c>
      <c r="J341" s="5">
        <v>-90.627983093261719</v>
      </c>
    </row>
    <row r="342">
      <c r="A342" s="2">
        <v>37.804794311523438</v>
      </c>
      <c r="B342" s="4">
        <v>6149.064453125</v>
      </c>
      <c r="E342" s="2">
        <v>38.301464080810547</v>
      </c>
      <c r="F342" s="4">
        <v>6092.42138671875</v>
      </c>
      <c r="I342" s="2">
        <v>38.301464080810547</v>
      </c>
      <c r="J342" s="5">
        <v>-90.537483215332031</v>
      </c>
    </row>
    <row r="343">
      <c r="A343" s="2">
        <v>37.891277313232422</v>
      </c>
      <c r="B343" s="4">
        <v>6130.92724609375</v>
      </c>
      <c r="E343" s="2">
        <v>38.355453491210938</v>
      </c>
      <c r="F343" s="4">
        <v>6087.54736328125</v>
      </c>
      <c r="I343" s="2">
        <v>38.355453491210938</v>
      </c>
      <c r="J343" s="5">
        <v>-90.450180053710938</v>
      </c>
    </row>
    <row r="344">
      <c r="A344" s="2">
        <v>37.913986206054688</v>
      </c>
      <c r="B344" s="4">
        <v>6135.0771484375</v>
      </c>
      <c r="E344" s="2">
        <v>38.409439086914063</v>
      </c>
      <c r="F344" s="4">
        <v>6082.64794921875</v>
      </c>
      <c r="I344" s="2">
        <v>38.409439086914063</v>
      </c>
      <c r="J344" s="5">
        <v>-90.366569519042969</v>
      </c>
    </row>
    <row r="345">
      <c r="A345" s="2">
        <v>37.999332427978516</v>
      </c>
      <c r="B345" s="4">
        <v>6121.21142578125</v>
      </c>
      <c r="E345" s="2">
        <v>38.463428497314453</v>
      </c>
      <c r="F345" s="4">
        <v>6077.72216796875</v>
      </c>
      <c r="I345" s="2">
        <v>38.463428497314453</v>
      </c>
      <c r="J345" s="5">
        <v>-90.286972045898438</v>
      </c>
    </row>
    <row r="346">
      <c r="A346" s="2">
        <v>38.022800445556641</v>
      </c>
      <c r="B346" s="4">
        <v>6119.39599609375</v>
      </c>
      <c r="E346" s="2">
        <v>38.517414093017578</v>
      </c>
      <c r="F346" s="4">
        <v>6072.7802734375</v>
      </c>
      <c r="I346" s="2">
        <v>38.517414093017578</v>
      </c>
      <c r="J346" s="5">
        <v>-90.211555480957031</v>
      </c>
    </row>
    <row r="347">
      <c r="A347" s="2">
        <v>38.108707427978516</v>
      </c>
      <c r="B347" s="4">
        <v>6097.2373046875</v>
      </c>
      <c r="E347" s="2">
        <v>38.5713996887207</v>
      </c>
      <c r="F347" s="4">
        <v>6067.84375</v>
      </c>
      <c r="I347" s="2">
        <v>38.5713996887207</v>
      </c>
      <c r="J347" s="5">
        <v>-90.1402816772461</v>
      </c>
    </row>
    <row r="348">
      <c r="A348" s="2">
        <v>38.132049560546875</v>
      </c>
      <c r="B348" s="4">
        <v>6106.7451171875</v>
      </c>
      <c r="E348" s="2">
        <v>38.625389099121094</v>
      </c>
      <c r="F348" s="4">
        <v>6062.9384765625</v>
      </c>
      <c r="I348" s="2">
        <v>38.625389099121094</v>
      </c>
      <c r="J348" s="5">
        <v>-90.072906494140625</v>
      </c>
    </row>
    <row r="349">
      <c r="A349" s="2">
        <v>38.218124389648438</v>
      </c>
      <c r="B349" s="4">
        <v>6077.712890625</v>
      </c>
      <c r="E349" s="2">
        <v>38.679374694824219</v>
      </c>
      <c r="F349" s="4">
        <v>6058.0810546875</v>
      </c>
      <c r="I349" s="2">
        <v>38.679374694824219</v>
      </c>
      <c r="J349" s="5">
        <v>-90.0090560913086</v>
      </c>
    </row>
    <row r="350">
      <c r="A350" s="2">
        <v>38.241779327392578</v>
      </c>
      <c r="B350" s="4">
        <v>6110.2939453125</v>
      </c>
      <c r="E350" s="2">
        <v>38.733364105224609</v>
      </c>
      <c r="F350" s="4">
        <v>6053.2724609375</v>
      </c>
      <c r="I350" s="2">
        <v>38.733364105224609</v>
      </c>
      <c r="J350" s="5">
        <v>-89.948272705078125</v>
      </c>
    </row>
    <row r="351">
      <c r="A351" s="2">
        <v>38.328018188476563</v>
      </c>
      <c r="B351" s="4">
        <v>6073.16650390625</v>
      </c>
      <c r="E351" s="2">
        <v>38.787349700927734</v>
      </c>
      <c r="F351" s="4">
        <v>6048.51318359375</v>
      </c>
      <c r="I351" s="2">
        <v>38.787349700927734</v>
      </c>
      <c r="J351" s="5">
        <v>-89.8900146484375</v>
      </c>
    </row>
    <row r="352">
      <c r="A352" s="2">
        <v>38.350971221923828</v>
      </c>
      <c r="B352" s="4">
        <v>6097.80029296875</v>
      </c>
      <c r="E352" s="2">
        <v>38.841335296630859</v>
      </c>
      <c r="F352" s="4">
        <v>6043.7998046875</v>
      </c>
      <c r="I352" s="2">
        <v>38.841335296630859</v>
      </c>
      <c r="J352" s="5">
        <v>-89.833747863769531</v>
      </c>
    </row>
    <row r="353">
      <c r="A353" s="2">
        <v>38.436752319335938</v>
      </c>
      <c r="B353" s="4">
        <v>6058.0302734375</v>
      </c>
      <c r="E353" s="2">
        <v>38.89532470703125</v>
      </c>
      <c r="F353" s="4">
        <v>6039.1298828125</v>
      </c>
      <c r="I353" s="2">
        <v>38.89532470703125</v>
      </c>
      <c r="J353" s="5">
        <v>-89.778900146484375</v>
      </c>
    </row>
    <row r="354">
      <c r="A354" s="2">
        <v>38.460098266601563</v>
      </c>
      <c r="B354" s="4">
        <v>6078.4423828125</v>
      </c>
      <c r="E354" s="2">
        <v>38.949310302734375</v>
      </c>
      <c r="F354" s="4">
        <v>6034.50341796875</v>
      </c>
      <c r="I354" s="2">
        <v>38.949310302734375</v>
      </c>
      <c r="J354" s="5">
        <v>-89.724983215332031</v>
      </c>
    </row>
    <row r="355">
      <c r="A355" s="2">
        <v>38.546573638916016</v>
      </c>
      <c r="B355" s="4">
        <v>6066.81494140625</v>
      </c>
      <c r="E355" s="2">
        <v>39.003299713134766</v>
      </c>
      <c r="F355" s="4">
        <v>6029.9189453125</v>
      </c>
      <c r="I355" s="2">
        <v>39.003299713134766</v>
      </c>
      <c r="J355" s="5">
        <v>-89.671562194824219</v>
      </c>
    </row>
    <row r="356">
      <c r="A356" s="2">
        <v>38.570003509521484</v>
      </c>
      <c r="B356" s="4">
        <v>6069.4541015625</v>
      </c>
      <c r="E356" s="2">
        <v>39.057285308837891</v>
      </c>
      <c r="F356" s="4">
        <v>6025.37939453125</v>
      </c>
      <c r="I356" s="2">
        <v>39.057285308837891</v>
      </c>
      <c r="J356" s="5">
        <v>-89.6183090209961</v>
      </c>
    </row>
    <row r="357">
      <c r="A357" s="2">
        <v>38.655914306640625</v>
      </c>
      <c r="B357" s="4">
        <v>6062.36181640625</v>
      </c>
      <c r="E357" s="2">
        <v>39.111270904541016</v>
      </c>
      <c r="F357" s="4">
        <v>6020.89111328125</v>
      </c>
      <c r="I357" s="2">
        <v>39.111270904541016</v>
      </c>
      <c r="J357" s="5">
        <v>-89.565010070800781</v>
      </c>
    </row>
    <row r="358">
      <c r="A358" s="2">
        <v>38.679542541503906</v>
      </c>
      <c r="B358" s="4">
        <v>6050.37158203125</v>
      </c>
      <c r="E358" s="2">
        <v>39.165260314941406</v>
      </c>
      <c r="F358" s="4">
        <v>6016.45068359375</v>
      </c>
      <c r="I358" s="2">
        <v>39.165260314941406</v>
      </c>
      <c r="J358" s="5">
        <v>-89.511528015136719</v>
      </c>
    </row>
    <row r="359">
      <c r="A359" s="2">
        <v>38.765522003173828</v>
      </c>
      <c r="B359" s="4">
        <v>6060.81982421875</v>
      </c>
      <c r="E359" s="2">
        <v>39.219245910644531</v>
      </c>
      <c r="F359" s="4">
        <v>6012.0439453125</v>
      </c>
      <c r="I359" s="2">
        <v>39.219245910644531</v>
      </c>
      <c r="J359" s="5">
        <v>-89.457832336425781</v>
      </c>
    </row>
    <row r="360">
      <c r="A360" s="2">
        <v>38.788764953613281</v>
      </c>
      <c r="B360" s="4">
        <v>6058.236328125</v>
      </c>
      <c r="E360" s="2">
        <v>39.273235321044922</v>
      </c>
      <c r="F360" s="4">
        <v>6007.63916015625</v>
      </c>
      <c r="I360" s="2">
        <v>39.273235321044922</v>
      </c>
      <c r="J360" s="5">
        <v>-89.403945922851563</v>
      </c>
    </row>
    <row r="361">
      <c r="A361" s="2">
        <v>38.874103546142578</v>
      </c>
      <c r="B361" s="4">
        <v>6028.15234375</v>
      </c>
      <c r="E361" s="2">
        <v>39.327220916748047</v>
      </c>
      <c r="F361" s="4">
        <v>6003.203125</v>
      </c>
      <c r="I361" s="2">
        <v>39.327220916748047</v>
      </c>
      <c r="J361" s="5">
        <v>-89.3499984741211</v>
      </c>
    </row>
    <row r="362">
      <c r="A362" s="2">
        <v>38.897361755371094</v>
      </c>
      <c r="B362" s="4">
        <v>6046.76611328125</v>
      </c>
      <c r="E362" s="2">
        <v>39.381206512451172</v>
      </c>
      <c r="F362" s="4">
        <v>5998.703125</v>
      </c>
      <c r="I362" s="2">
        <v>39.381206512451172</v>
      </c>
      <c r="J362" s="5">
        <v>-89.296180725097656</v>
      </c>
    </row>
    <row r="363">
      <c r="A363" s="2">
        <v>38.984317779541016</v>
      </c>
      <c r="B363" s="4">
        <v>6018.970703125</v>
      </c>
      <c r="E363" s="2">
        <v>39.435195922851563</v>
      </c>
      <c r="F363" s="4">
        <v>5994.11767578125</v>
      </c>
      <c r="I363" s="2">
        <v>39.435195922851563</v>
      </c>
      <c r="J363" s="5">
        <v>-89.24273681640625</v>
      </c>
    </row>
    <row r="364">
      <c r="A364" s="2">
        <v>39.00726318359375</v>
      </c>
      <c r="B364" s="4">
        <v>6044.419921875</v>
      </c>
      <c r="E364" s="2">
        <v>39.489181518554688</v>
      </c>
      <c r="F364" s="4">
        <v>5989.43798828125</v>
      </c>
      <c r="I364" s="2">
        <v>39.489181518554688</v>
      </c>
      <c r="J364" s="5">
        <v>-89.189888000488281</v>
      </c>
    </row>
    <row r="365">
      <c r="A365" s="2">
        <v>39.094120025634766</v>
      </c>
      <c r="B365" s="4">
        <v>6024.08203125</v>
      </c>
      <c r="E365" s="2">
        <v>39.543170928955078</v>
      </c>
      <c r="F365" s="4">
        <v>5984.666015625</v>
      </c>
      <c r="I365" s="2">
        <v>39.543170928955078</v>
      </c>
      <c r="J365" s="5">
        <v>-89.137825012207031</v>
      </c>
    </row>
    <row r="366">
      <c r="A366" s="2">
        <v>39.118362426757813</v>
      </c>
      <c r="B366" s="4">
        <v>6013.4326171875</v>
      </c>
      <c r="E366" s="2">
        <v>39.5971565246582</v>
      </c>
      <c r="F366" s="4">
        <v>5979.81982421875</v>
      </c>
      <c r="I366" s="2">
        <v>39.5971565246582</v>
      </c>
      <c r="J366" s="5">
        <v>-89.086700439453125</v>
      </c>
    </row>
    <row r="367">
      <c r="A367" s="2">
        <v>39.202278137207031</v>
      </c>
      <c r="B367" s="4">
        <v>6009.93212890625</v>
      </c>
      <c r="E367" s="2">
        <v>39.651142120361328</v>
      </c>
      <c r="F367" s="4">
        <v>5974.92236328125</v>
      </c>
      <c r="I367" s="2">
        <v>39.651142120361328</v>
      </c>
      <c r="J367" s="5">
        <v>-89.0365982055664</v>
      </c>
    </row>
    <row r="368">
      <c r="A368" s="2">
        <v>39.225017547607422</v>
      </c>
      <c r="B368" s="4">
        <v>6005.63525390625</v>
      </c>
      <c r="E368" s="2">
        <v>39.705131530761719</v>
      </c>
      <c r="F368" s="4">
        <v>5970.005859375</v>
      </c>
      <c r="I368" s="2">
        <v>39.705131530761719</v>
      </c>
      <c r="J368" s="5">
        <v>-88.987564086914063</v>
      </c>
    </row>
    <row r="369">
      <c r="A369" s="2">
        <v>39.311805725097656</v>
      </c>
      <c r="B369" s="4">
        <v>5981.85302734375</v>
      </c>
      <c r="E369" s="2">
        <v>39.759117126464844</v>
      </c>
      <c r="F369" s="4">
        <v>5965.091796875</v>
      </c>
      <c r="I369" s="2">
        <v>39.759117126464844</v>
      </c>
      <c r="J369" s="5">
        <v>-88.939620971679688</v>
      </c>
    </row>
    <row r="370">
      <c r="A370" s="2">
        <v>39.335163116455078</v>
      </c>
      <c r="B370" s="4">
        <v>6003.9423828125</v>
      </c>
      <c r="E370" s="2">
        <v>39.813106536865234</v>
      </c>
      <c r="F370" s="4">
        <v>5960.181640625</v>
      </c>
      <c r="I370" s="2">
        <v>39.813106536865234</v>
      </c>
      <c r="J370" s="5">
        <v>-88.892753601074219</v>
      </c>
    </row>
    <row r="371">
      <c r="A371" s="2">
        <v>39.423221588134766</v>
      </c>
      <c r="B371" s="4">
        <v>5992.29248046875</v>
      </c>
      <c r="E371" s="2">
        <v>39.867092132568359</v>
      </c>
      <c r="F371" s="4">
        <v>5955.271484375</v>
      </c>
      <c r="I371" s="2">
        <v>39.867092132568359</v>
      </c>
      <c r="J371" s="5">
        <v>-88.846954345703125</v>
      </c>
    </row>
    <row r="372">
      <c r="A372" s="2">
        <v>39.446743011474609</v>
      </c>
      <c r="B372" s="4">
        <v>6002.65625</v>
      </c>
      <c r="E372" s="2">
        <v>39.921077728271484</v>
      </c>
      <c r="F372" s="4">
        <v>5950.3447265625</v>
      </c>
      <c r="I372" s="2">
        <v>39.921077728271484</v>
      </c>
      <c r="J372" s="5">
        <v>-88.802215576171875</v>
      </c>
    </row>
    <row r="373">
      <c r="A373" s="2">
        <v>39.532676696777344</v>
      </c>
      <c r="B373" s="4">
        <v>5979.56005859375</v>
      </c>
      <c r="E373" s="2">
        <v>39.975067138671875</v>
      </c>
      <c r="F373" s="4">
        <v>5945.38818359375</v>
      </c>
      <c r="I373" s="2">
        <v>39.975067138671875</v>
      </c>
      <c r="J373" s="5">
        <v>-88.758537292480469</v>
      </c>
    </row>
    <row r="374">
      <c r="A374" s="2">
        <v>39.556636810302734</v>
      </c>
      <c r="B374" s="4">
        <v>5978.5068359375</v>
      </c>
      <c r="E374" s="2">
        <v>40.029052734375</v>
      </c>
      <c r="F374" s="4">
        <v>5940.39599609375</v>
      </c>
      <c r="I374" s="2">
        <v>40.029052734375</v>
      </c>
      <c r="J374" s="5">
        <v>-88.715904235839844</v>
      </c>
    </row>
    <row r="375">
      <c r="A375" s="2">
        <v>39.6406135559082</v>
      </c>
      <c r="B375" s="4">
        <v>5979.58544921875</v>
      </c>
      <c r="E375" s="2">
        <v>40.083042144775391</v>
      </c>
      <c r="F375" s="4">
        <v>5935.36669921875</v>
      </c>
      <c r="I375" s="2">
        <v>40.083042144775391</v>
      </c>
      <c r="J375" s="5">
        <v>-88.6742935180664</v>
      </c>
    </row>
    <row r="376">
      <c r="A376" s="2">
        <v>39.663211822509766</v>
      </c>
      <c r="B376" s="4">
        <v>5970.4912109375</v>
      </c>
      <c r="E376" s="2">
        <v>40.137027740478516</v>
      </c>
      <c r="F376" s="4">
        <v>5930.3037109375</v>
      </c>
      <c r="I376" s="2">
        <v>40.137027740478516</v>
      </c>
      <c r="J376" s="5">
        <v>-88.633697509765625</v>
      </c>
    </row>
    <row r="377">
      <c r="A377" s="2">
        <v>39.752788543701172</v>
      </c>
      <c r="B377" s="4">
        <v>5975.72607421875</v>
      </c>
      <c r="E377" s="2">
        <v>40.191013336181641</v>
      </c>
      <c r="F377" s="4">
        <v>5925.20751953125</v>
      </c>
      <c r="I377" s="2">
        <v>40.191013336181641</v>
      </c>
      <c r="J377" s="5">
        <v>-88.594070434570313</v>
      </c>
    </row>
    <row r="378">
      <c r="A378" s="2">
        <v>39.775852203369141</v>
      </c>
      <c r="B378" s="4">
        <v>5975.12353515625</v>
      </c>
      <c r="E378" s="2">
        <v>40.245002746582031</v>
      </c>
      <c r="F378" s="4">
        <v>5920.07958984375</v>
      </c>
      <c r="I378" s="2">
        <v>40.245002746582031</v>
      </c>
      <c r="J378" s="5">
        <v>-88.555351257324219</v>
      </c>
    </row>
    <row r="379">
      <c r="A379" s="2">
        <v>39.860561370849609</v>
      </c>
      <c r="B379" s="4">
        <v>5965.31982421875</v>
      </c>
      <c r="E379" s="2">
        <v>40.298988342285156</v>
      </c>
      <c r="F379" s="4">
        <v>5914.92578125</v>
      </c>
      <c r="I379" s="2">
        <v>40.298988342285156</v>
      </c>
      <c r="J379" s="5">
        <v>-88.51739501953125</v>
      </c>
    </row>
    <row r="380">
      <c r="A380" s="2">
        <v>39.884109497070313</v>
      </c>
      <c r="B380" s="4">
        <v>5960.7060546875</v>
      </c>
      <c r="E380" s="2">
        <v>40.352977752685547</v>
      </c>
      <c r="F380" s="4">
        <v>5909.75146484375</v>
      </c>
      <c r="I380" s="2">
        <v>40.352977752685547</v>
      </c>
      <c r="J380" s="5">
        <v>-88.480018615722656</v>
      </c>
    </row>
    <row r="381">
      <c r="A381" s="2">
        <v>39.969093322753906</v>
      </c>
      <c r="B381" s="4">
        <v>5955.86865234375</v>
      </c>
      <c r="E381" s="2">
        <v>40.406963348388672</v>
      </c>
      <c r="F381" s="4">
        <v>5904.56591796875</v>
      </c>
      <c r="I381" s="2">
        <v>40.406963348388672</v>
      </c>
      <c r="J381" s="5">
        <v>-88.4429702758789</v>
      </c>
    </row>
    <row r="382">
      <c r="A382" s="2">
        <v>39.992256164550781</v>
      </c>
      <c r="B382" s="4">
        <v>5967.24951171875</v>
      </c>
      <c r="E382" s="2">
        <v>40.4609489440918</v>
      </c>
      <c r="F382" s="4">
        <v>5899.38134765625</v>
      </c>
      <c r="I382" s="2">
        <v>40.4609489440918</v>
      </c>
      <c r="J382" s="5">
        <v>-88.405921936035156</v>
      </c>
    </row>
    <row r="383">
      <c r="A383" s="2">
        <v>40.083652496337891</v>
      </c>
      <c r="B383" s="4">
        <v>5930.0234375</v>
      </c>
      <c r="E383" s="2">
        <v>40.514938354492188</v>
      </c>
      <c r="F383" s="4">
        <v>5894.216796875</v>
      </c>
      <c r="I383" s="2">
        <v>40.514938354492188</v>
      </c>
      <c r="J383" s="5">
        <v>-88.368492126464844</v>
      </c>
    </row>
    <row r="384">
      <c r="A384" s="2">
        <v>40.108112335205078</v>
      </c>
      <c r="B384" s="4">
        <v>5944.7841796875</v>
      </c>
      <c r="E384" s="2">
        <v>40.568923950195313</v>
      </c>
      <c r="F384" s="4">
        <v>5889.10400390625</v>
      </c>
      <c r="I384" s="2">
        <v>40.568923950195313</v>
      </c>
      <c r="J384" s="5">
        <v>-88.330169677734375</v>
      </c>
    </row>
    <row r="385">
      <c r="A385" s="2">
        <v>40.191604614257813</v>
      </c>
      <c r="B385" s="4">
        <v>5912.1572265625</v>
      </c>
      <c r="E385" s="2">
        <v>40.6229133605957</v>
      </c>
      <c r="F385" s="4">
        <v>5884.06787109375</v>
      </c>
      <c r="I385" s="2">
        <v>40.6229133605957</v>
      </c>
      <c r="J385" s="5">
        <v>-88.290397644042969</v>
      </c>
    </row>
    <row r="386">
      <c r="A386" s="2">
        <v>40.214576721191406</v>
      </c>
      <c r="B386" s="4">
        <v>5916.4296875</v>
      </c>
      <c r="E386" s="2">
        <v>40.676898956298828</v>
      </c>
      <c r="F386" s="4">
        <v>5879.1259765625</v>
      </c>
      <c r="I386" s="2">
        <v>40.676898956298828</v>
      </c>
      <c r="J386" s="5">
        <v>-88.248580932617188</v>
      </c>
    </row>
    <row r="387">
      <c r="A387" s="2">
        <v>40.301322937011719</v>
      </c>
      <c r="B387" s="4">
        <v>5896.123046875</v>
      </c>
      <c r="E387" s="2">
        <v>40.730884552001953</v>
      </c>
      <c r="F387" s="4">
        <v>5874.28173828125</v>
      </c>
      <c r="I387" s="2">
        <v>40.730884552001953</v>
      </c>
      <c r="J387" s="5">
        <v>-88.204093933105469</v>
      </c>
    </row>
    <row r="388">
      <c r="A388" s="2">
        <v>40.324386596679688</v>
      </c>
      <c r="B388" s="4">
        <v>5909.5712890625</v>
      </c>
      <c r="E388" s="2">
        <v>40.784873962402344</v>
      </c>
      <c r="F388" s="4">
        <v>5869.53076171875</v>
      </c>
      <c r="I388" s="2">
        <v>40.784873962402344</v>
      </c>
      <c r="J388" s="5">
        <v>-88.156318664550781</v>
      </c>
    </row>
    <row r="389">
      <c r="A389" s="2">
        <v>40.412166595458984</v>
      </c>
      <c r="B389" s="4">
        <v>5899.0546875</v>
      </c>
      <c r="E389" s="2">
        <v>40.838859558105469</v>
      </c>
      <c r="F389" s="4">
        <v>5864.86328125</v>
      </c>
      <c r="I389" s="2">
        <v>40.838859558105469</v>
      </c>
      <c r="J389" s="5">
        <v>-88.104629516601563</v>
      </c>
    </row>
    <row r="390">
      <c r="A390" s="2">
        <v>40.435546875</v>
      </c>
      <c r="B390" s="4">
        <v>5914.63916015625</v>
      </c>
      <c r="E390" s="2">
        <v>40.892848968505859</v>
      </c>
      <c r="F390" s="4">
        <v>5860.26953125</v>
      </c>
      <c r="I390" s="2">
        <v>40.892848968505859</v>
      </c>
      <c r="J390" s="5">
        <v>-88.048431396484375</v>
      </c>
    </row>
    <row r="391">
      <c r="A391" s="2">
        <v>40.51983642578125</v>
      </c>
      <c r="B391" s="4">
        <v>5886.5654296875</v>
      </c>
      <c r="E391" s="2">
        <v>40.946834564208984</v>
      </c>
      <c r="F391" s="4">
        <v>5855.73291015625</v>
      </c>
      <c r="I391" s="2">
        <v>40.946834564208984</v>
      </c>
      <c r="J391" s="5">
        <v>-87.987190246582031</v>
      </c>
    </row>
    <row r="392">
      <c r="A392" s="2">
        <v>40.542903900146484</v>
      </c>
      <c r="B392" s="4">
        <v>5907.1865234375</v>
      </c>
      <c r="E392" s="2">
        <v>41.000820159912109</v>
      </c>
      <c r="F392" s="4">
        <v>5851.2236328125</v>
      </c>
      <c r="I392" s="2">
        <v>41.000820159912109</v>
      </c>
      <c r="J392" s="5">
        <v>-87.920440673828125</v>
      </c>
    </row>
    <row r="393">
      <c r="A393" s="2">
        <v>40.6302375793457</v>
      </c>
      <c r="B393" s="4">
        <v>5884.13818359375</v>
      </c>
      <c r="E393" s="2">
        <v>41.0548095703125</v>
      </c>
      <c r="F393" s="4">
        <v>5846.71728515625</v>
      </c>
      <c r="I393" s="2">
        <v>41.0548095703125</v>
      </c>
      <c r="J393" s="5">
        <v>-87.847908020019531</v>
      </c>
    </row>
    <row r="394">
      <c r="A394" s="2">
        <v>40.6533203125</v>
      </c>
      <c r="B394" s="4">
        <v>5871.78857421875</v>
      </c>
      <c r="E394" s="2">
        <v>41.108795166015625</v>
      </c>
      <c r="F394" s="4">
        <v>5842.20947265625</v>
      </c>
      <c r="I394" s="2">
        <v>41.108795166015625</v>
      </c>
      <c r="J394" s="5">
        <v>-87.7695083618164</v>
      </c>
    </row>
    <row r="395">
      <c r="A395" s="2">
        <v>40.740550994873047</v>
      </c>
      <c r="B395" s="4">
        <v>5865.36376953125</v>
      </c>
      <c r="E395" s="2">
        <v>41.162784576416016</v>
      </c>
      <c r="F395" s="4">
        <v>5837.69873046875</v>
      </c>
      <c r="I395" s="2">
        <v>41.162784576416016</v>
      </c>
      <c r="J395" s="5">
        <v>-87.68536376953125</v>
      </c>
    </row>
    <row r="396">
      <c r="A396" s="2">
        <v>40.763557434082031</v>
      </c>
      <c r="B396" s="4">
        <v>5859.3017578125</v>
      </c>
      <c r="E396" s="2">
        <v>41.216770172119141</v>
      </c>
      <c r="F396" s="4">
        <v>5833.19482421875</v>
      </c>
      <c r="I396" s="2">
        <v>41.216770172119141</v>
      </c>
      <c r="J396" s="5">
        <v>-87.5958023071289</v>
      </c>
    </row>
    <row r="397">
      <c r="A397" s="2">
        <v>40.850013732910156</v>
      </c>
      <c r="B397" s="4">
        <v>5862.61669921875</v>
      </c>
      <c r="E397" s="2">
        <v>41.270755767822266</v>
      </c>
      <c r="F397" s="4">
        <v>5828.70556640625</v>
      </c>
      <c r="I397" s="2">
        <v>41.270755767822266</v>
      </c>
      <c r="J397" s="5">
        <v>-87.501327514648438</v>
      </c>
    </row>
    <row r="398">
      <c r="A398" s="2">
        <v>40.873489379882813</v>
      </c>
      <c r="B398" s="4">
        <v>5878.51318359375</v>
      </c>
      <c r="E398" s="2">
        <v>41.324745178222656</v>
      </c>
      <c r="F398" s="4">
        <v>5824.23193359375</v>
      </c>
      <c r="I398" s="2">
        <v>41.324745178222656</v>
      </c>
      <c r="J398" s="5">
        <v>-87.402603149414063</v>
      </c>
    </row>
    <row r="399">
      <c r="A399" s="2">
        <v>40.959297180175781</v>
      </c>
      <c r="B399" s="4">
        <v>5864.21337890625</v>
      </c>
      <c r="E399" s="2">
        <v>41.378730773925781</v>
      </c>
      <c r="F399" s="4">
        <v>5819.76220703125</v>
      </c>
      <c r="I399" s="2">
        <v>41.378730773925781</v>
      </c>
      <c r="J399" s="5">
        <v>-87.3005142211914</v>
      </c>
    </row>
    <row r="400">
      <c r="A400" s="2">
        <v>40.983135223388672</v>
      </c>
      <c r="B400" s="4">
        <v>5857.419921875</v>
      </c>
      <c r="E400" s="2">
        <v>41.432720184326172</v>
      </c>
      <c r="F400" s="4">
        <v>5815.27685546875</v>
      </c>
      <c r="I400" s="2">
        <v>41.432720184326172</v>
      </c>
      <c r="J400" s="5">
        <v>-87.196044921875</v>
      </c>
    </row>
    <row r="401">
      <c r="A401" s="2">
        <v>41.070137023925781</v>
      </c>
      <c r="B401" s="4">
        <v>5841.2431640625</v>
      </c>
      <c r="E401" s="2">
        <v>41.4867057800293</v>
      </c>
      <c r="F401" s="4">
        <v>5810.7548828125</v>
      </c>
      <c r="I401" s="2">
        <v>41.4867057800293</v>
      </c>
      <c r="J401" s="5">
        <v>-87.090339660644531</v>
      </c>
    </row>
    <row r="402">
      <c r="A402" s="2">
        <v>41.093448638916016</v>
      </c>
      <c r="B402" s="4">
        <v>5845.71337890625</v>
      </c>
      <c r="E402" s="2">
        <v>41.540691375732422</v>
      </c>
      <c r="F402" s="4">
        <v>5806.17626953125</v>
      </c>
      <c r="I402" s="2">
        <v>41.540691375732422</v>
      </c>
      <c r="J402" s="5">
        <v>-86.984550476074219</v>
      </c>
    </row>
    <row r="403">
      <c r="A403" s="2">
        <v>41.176441192626953</v>
      </c>
      <c r="B403" s="4">
        <v>5826.2451171875</v>
      </c>
      <c r="E403" s="2">
        <v>41.594680786132813</v>
      </c>
      <c r="F403" s="4">
        <v>5801.52001953125</v>
      </c>
      <c r="I403" s="2">
        <v>41.594680786132813</v>
      </c>
      <c r="J403" s="5">
        <v>-86.879867553710938</v>
      </c>
    </row>
    <row r="404">
      <c r="A404" s="2">
        <v>41.201393127441406</v>
      </c>
      <c r="B404" s="4">
        <v>5835.791015625</v>
      </c>
      <c r="E404" s="2">
        <v>41.648666381835938</v>
      </c>
      <c r="F404" s="4">
        <v>5796.78125</v>
      </c>
      <c r="I404" s="2">
        <v>41.648666381835938</v>
      </c>
      <c r="J404" s="5">
        <v>-86.7774429321289</v>
      </c>
    </row>
    <row r="405">
      <c r="A405" s="2">
        <v>41.286590576171875</v>
      </c>
      <c r="B405" s="4">
        <v>5826.673828125</v>
      </c>
      <c r="E405" s="2">
        <v>41.702655792236328</v>
      </c>
      <c r="F405" s="4">
        <v>5791.974609375</v>
      </c>
      <c r="I405" s="2">
        <v>41.702655792236328</v>
      </c>
      <c r="J405" s="5">
        <v>-86.6783218383789</v>
      </c>
    </row>
    <row r="406">
      <c r="A406" s="2">
        <v>41.310474395751953</v>
      </c>
      <c r="B406" s="4">
        <v>5824.93359375</v>
      </c>
      <c r="E406" s="2">
        <v>41.756641387939453</v>
      </c>
      <c r="F406" s="4">
        <v>5787.1240234375</v>
      </c>
      <c r="I406" s="2">
        <v>41.756641387939453</v>
      </c>
      <c r="J406" s="5">
        <v>-86.583366394042969</v>
      </c>
    </row>
    <row r="407">
      <c r="A407" s="2">
        <v>41.39666748046875</v>
      </c>
      <c r="B407" s="4">
        <v>5812.447265625</v>
      </c>
      <c r="E407" s="2">
        <v>41.810626983642578</v>
      </c>
      <c r="F407" s="4">
        <v>5782.26025390625</v>
      </c>
      <c r="I407" s="2">
        <v>41.810626983642578</v>
      </c>
      <c r="J407" s="5">
        <v>-86.493255615234375</v>
      </c>
    </row>
    <row r="408">
      <c r="A408" s="2">
        <v>41.419826507568359</v>
      </c>
      <c r="B408" s="4">
        <v>5824.95947265625</v>
      </c>
      <c r="E408" s="2">
        <v>41.864616394042969</v>
      </c>
      <c r="F408" s="4">
        <v>5777.40771484375</v>
      </c>
      <c r="I408" s="2">
        <v>41.864616394042969</v>
      </c>
      <c r="J408" s="5">
        <v>-86.4084243774414</v>
      </c>
    </row>
    <row r="409">
      <c r="A409" s="2">
        <v>41.505092620849609</v>
      </c>
      <c r="B409" s="4">
        <v>5803.375</v>
      </c>
      <c r="E409" s="2">
        <v>41.918601989746094</v>
      </c>
      <c r="F409" s="4">
        <v>5772.57421875</v>
      </c>
      <c r="I409" s="2">
        <v>41.918601989746094</v>
      </c>
      <c r="J409" s="5">
        <v>-86.329139709472656</v>
      </c>
    </row>
    <row r="410">
      <c r="A410" s="2">
        <v>41.527988433837891</v>
      </c>
      <c r="B410" s="4">
        <v>5807.91650390625</v>
      </c>
      <c r="E410" s="2">
        <v>41.972591400146484</v>
      </c>
      <c r="F410" s="4">
        <v>5767.76318359375</v>
      </c>
      <c r="I410" s="2">
        <v>41.972591400146484</v>
      </c>
      <c r="J410" s="5">
        <v>-86.255462646484375</v>
      </c>
    </row>
    <row r="411">
      <c r="A411" s="2">
        <v>41.614608764648438</v>
      </c>
      <c r="B411" s="4">
        <v>5794.2431640625</v>
      </c>
      <c r="E411" s="2">
        <v>42.026576995849609</v>
      </c>
      <c r="F411" s="4">
        <v>5762.986328125</v>
      </c>
      <c r="I411" s="2">
        <v>42.026576995849609</v>
      </c>
      <c r="J411" s="5">
        <v>-86.187309265136719</v>
      </c>
    </row>
    <row r="412">
      <c r="A412" s="2">
        <v>41.63916015625</v>
      </c>
      <c r="B412" s="4">
        <v>5798.4853515625</v>
      </c>
      <c r="E412" s="2">
        <v>42.080562591552734</v>
      </c>
      <c r="F412" s="4">
        <v>5758.24951171875</v>
      </c>
      <c r="I412" s="2">
        <v>42.080562591552734</v>
      </c>
      <c r="J412" s="5">
        <v>-86.124504089355469</v>
      </c>
    </row>
    <row r="413">
      <c r="A413" s="2">
        <v>41.724193572998047</v>
      </c>
      <c r="B413" s="4">
        <v>5787.47607421875</v>
      </c>
      <c r="E413" s="2">
        <v>42.134552001953125</v>
      </c>
      <c r="F413" s="4">
        <v>5753.5546875</v>
      </c>
      <c r="I413" s="2">
        <v>42.134552001953125</v>
      </c>
      <c r="J413" s="5">
        <v>-86.0667724609375</v>
      </c>
    </row>
    <row r="414">
      <c r="A414" s="2">
        <v>41.747970581054688</v>
      </c>
      <c r="B414" s="4">
        <v>5794.44482421875</v>
      </c>
      <c r="E414" s="2">
        <v>42.18853759765625</v>
      </c>
      <c r="F414" s="4">
        <v>5748.8994140625</v>
      </c>
      <c r="I414" s="2">
        <v>42.18853759765625</v>
      </c>
      <c r="J414" s="5">
        <v>-86.013832092285156</v>
      </c>
    </row>
    <row r="415">
      <c r="A415" s="2">
        <v>41.835727691650391</v>
      </c>
      <c r="B415" s="4">
        <v>5779.55908203125</v>
      </c>
      <c r="E415" s="2">
        <v>42.242527008056641</v>
      </c>
      <c r="F415" s="4">
        <v>5744.2705078125</v>
      </c>
      <c r="I415" s="2">
        <v>42.242527008056641</v>
      </c>
      <c r="J415" s="5">
        <v>-85.965347290039063</v>
      </c>
    </row>
    <row r="416">
      <c r="A416" s="2">
        <v>41.8587532043457</v>
      </c>
      <c r="B416" s="4">
        <v>5775.3701171875</v>
      </c>
      <c r="E416" s="2">
        <v>42.296512603759766</v>
      </c>
      <c r="F416" s="4">
        <v>5739.65625</v>
      </c>
      <c r="I416" s="2">
        <v>42.296512603759766</v>
      </c>
      <c r="J416" s="5">
        <v>-85.920951843261719</v>
      </c>
    </row>
    <row r="417">
      <c r="A417" s="2">
        <v>41.943405151367188</v>
      </c>
      <c r="B417" s="4">
        <v>5774.70654296875</v>
      </c>
      <c r="E417" s="2">
        <v>42.350498199462891</v>
      </c>
      <c r="F417" s="4">
        <v>5735.05126953125</v>
      </c>
      <c r="I417" s="2">
        <v>42.350498199462891</v>
      </c>
      <c r="J417" s="5">
        <v>-85.880256652832031</v>
      </c>
    </row>
    <row r="418">
      <c r="A418" s="2">
        <v>41.967365264892578</v>
      </c>
      <c r="B418" s="4">
        <v>5785.59130859375</v>
      </c>
      <c r="E418" s="2">
        <v>42.404487609863281</v>
      </c>
      <c r="F418" s="4">
        <v>5730.45263671875</v>
      </c>
      <c r="I418" s="2">
        <v>42.404487609863281</v>
      </c>
      <c r="J418" s="5">
        <v>-85.842811584472656</v>
      </c>
    </row>
    <row r="419">
      <c r="A419" s="2">
        <v>42.053581237792969</v>
      </c>
      <c r="B419" s="4">
        <v>5755.81689453125</v>
      </c>
      <c r="E419" s="2">
        <v>42.458473205566406</v>
      </c>
      <c r="F419" s="4">
        <v>5725.8583984375</v>
      </c>
      <c r="I419" s="2">
        <v>42.458473205566406</v>
      </c>
      <c r="J419" s="5">
        <v>-85.808181762695313</v>
      </c>
    </row>
    <row r="420">
      <c r="A420" s="2">
        <v>42.076663970947266</v>
      </c>
      <c r="B420" s="4">
        <v>5769.66455078125</v>
      </c>
      <c r="E420" s="2">
        <v>42.5124626159668</v>
      </c>
      <c r="F420" s="4">
        <v>5721.26904296875</v>
      </c>
      <c r="I420" s="2">
        <v>42.5124626159668</v>
      </c>
      <c r="J420" s="5">
        <v>-85.775871276855469</v>
      </c>
    </row>
    <row r="421">
      <c r="A421" s="2">
        <v>42.162425994873047</v>
      </c>
      <c r="B421" s="4">
        <v>5741.4794921875</v>
      </c>
      <c r="E421" s="2">
        <v>42.566448211669922</v>
      </c>
      <c r="F421" s="4">
        <v>5716.68896484375</v>
      </c>
      <c r="I421" s="2">
        <v>42.566448211669922</v>
      </c>
      <c r="J421" s="5">
        <v>-85.745399475097656</v>
      </c>
    </row>
    <row r="422">
      <c r="A422" s="2">
        <v>42.18731689453125</v>
      </c>
      <c r="B422" s="4">
        <v>5750.365234375</v>
      </c>
      <c r="E422" s="2">
        <v>42.620433807373047</v>
      </c>
      <c r="F422" s="4">
        <v>5712.123046875</v>
      </c>
      <c r="I422" s="2">
        <v>42.620433807373047</v>
      </c>
      <c r="J422" s="5">
        <v>-85.716293334960938</v>
      </c>
    </row>
    <row r="423">
      <c r="A423" s="2">
        <v>42.273654937744141</v>
      </c>
      <c r="B423" s="4">
        <v>5730.11474609375</v>
      </c>
      <c r="E423" s="2">
        <v>42.674423217773438</v>
      </c>
      <c r="F423" s="4">
        <v>5707.57958984375</v>
      </c>
      <c r="I423" s="2">
        <v>42.674423217773438</v>
      </c>
      <c r="J423" s="5">
        <v>-85.6880874633789</v>
      </c>
    </row>
    <row r="424">
      <c r="A424" s="2">
        <v>42.296314239501953</v>
      </c>
      <c r="B424" s="4">
        <v>5738.169921875</v>
      </c>
      <c r="E424" s="2">
        <v>42.728408813476563</v>
      </c>
      <c r="F424" s="4">
        <v>5703.068359375</v>
      </c>
      <c r="I424" s="2">
        <v>42.728408813476563</v>
      </c>
      <c r="J424" s="5">
        <v>-85.660362243652344</v>
      </c>
    </row>
    <row r="425">
      <c r="A425" s="2">
        <v>42.383022308349609</v>
      </c>
      <c r="B425" s="4">
        <v>5723.775390625</v>
      </c>
      <c r="E425" s="2">
        <v>42.782398223876953</v>
      </c>
      <c r="F425" s="4">
        <v>5698.59814453125</v>
      </c>
      <c r="I425" s="2">
        <v>42.782398223876953</v>
      </c>
      <c r="J425" s="5">
        <v>-85.632675170898438</v>
      </c>
    </row>
    <row r="426">
      <c r="A426" s="2">
        <v>42.405738830566406</v>
      </c>
      <c r="B426" s="4">
        <v>5723.08203125</v>
      </c>
      <c r="E426" s="2">
        <v>42.836383819580078</v>
      </c>
      <c r="F426" s="4">
        <v>5694.181640625</v>
      </c>
      <c r="I426" s="2">
        <v>42.836383819580078</v>
      </c>
      <c r="J426" s="5">
        <v>-85.604576110839844</v>
      </c>
    </row>
    <row r="427">
      <c r="A427" s="2">
        <v>42.491947174072266</v>
      </c>
      <c r="B427" s="4">
        <v>5707</v>
      </c>
      <c r="E427" s="2">
        <v>42.8903694152832</v>
      </c>
      <c r="F427" s="4">
        <v>5689.82421875</v>
      </c>
      <c r="I427" s="2">
        <v>42.8903694152832</v>
      </c>
      <c r="J427" s="5">
        <v>-85.575592041015625</v>
      </c>
    </row>
    <row r="428">
      <c r="A428" s="2">
        <v>42.515510559082031</v>
      </c>
      <c r="B428" s="4">
        <v>5714.23828125</v>
      </c>
      <c r="E428" s="2">
        <v>42.944358825683594</v>
      </c>
      <c r="F428" s="4">
        <v>5685.51708984375</v>
      </c>
      <c r="I428" s="2">
        <v>42.944358825683594</v>
      </c>
      <c r="J428" s="5">
        <v>-85.545234680175781</v>
      </c>
    </row>
    <row r="429">
      <c r="A429" s="2">
        <v>42.602371215820313</v>
      </c>
      <c r="B429" s="4">
        <v>5702.96484375</v>
      </c>
      <c r="E429" s="2">
        <v>42.998344421386719</v>
      </c>
      <c r="F429" s="4">
        <v>5681.24609375</v>
      </c>
      <c r="I429" s="2">
        <v>42.998344421386719</v>
      </c>
      <c r="J429" s="5">
        <v>-85.513023376464844</v>
      </c>
    </row>
    <row r="430">
      <c r="A430" s="2">
        <v>42.625568389892578</v>
      </c>
      <c r="B430" s="4">
        <v>5707.54052734375</v>
      </c>
      <c r="E430" s="2">
        <v>43.052333831787109</v>
      </c>
      <c r="F430" s="4">
        <v>5676.99267578125</v>
      </c>
      <c r="I430" s="2">
        <v>43.052333831787109</v>
      </c>
      <c r="J430" s="5">
        <v>-85.478515625</v>
      </c>
    </row>
    <row r="431">
      <c r="A431" s="2">
        <v>42.7103385925293</v>
      </c>
      <c r="B431" s="4">
        <v>5716.33544921875</v>
      </c>
      <c r="E431" s="2">
        <v>43.106319427490234</v>
      </c>
      <c r="F431" s="4">
        <v>5672.73779296875</v>
      </c>
      <c r="I431" s="2">
        <v>43.106319427490234</v>
      </c>
      <c r="J431" s="5">
        <v>-85.441360473632813</v>
      </c>
    </row>
    <row r="432">
      <c r="A432" s="2">
        <v>42.733592987060547</v>
      </c>
      <c r="B432" s="4">
        <v>5715.07177734375</v>
      </c>
      <c r="E432" s="2">
        <v>43.160305023193359</v>
      </c>
      <c r="F432" s="4">
        <v>5668.462890625</v>
      </c>
      <c r="I432" s="2">
        <v>43.160305023193359</v>
      </c>
      <c r="J432" s="5">
        <v>-85.401275634765625</v>
      </c>
    </row>
    <row r="433">
      <c r="A433" s="2">
        <v>42.819797515869141</v>
      </c>
      <c r="B433" s="4">
        <v>5683.6279296875</v>
      </c>
      <c r="E433" s="2">
        <v>43.21429443359375</v>
      </c>
      <c r="F433" s="4">
        <v>5664.14404296875</v>
      </c>
      <c r="I433" s="2">
        <v>43.21429443359375</v>
      </c>
      <c r="J433" s="5">
        <v>-85.358100891113281</v>
      </c>
    </row>
    <row r="434">
      <c r="A434" s="2">
        <v>42.845424652099609</v>
      </c>
      <c r="B434" s="4">
        <v>5705.009765625</v>
      </c>
      <c r="E434" s="2">
        <v>43.268280029296875</v>
      </c>
      <c r="F434" s="4">
        <v>5659.75927734375</v>
      </c>
      <c r="I434" s="2">
        <v>43.268280029296875</v>
      </c>
      <c r="J434" s="5">
        <v>-85.311767578125</v>
      </c>
    </row>
    <row r="435">
      <c r="A435" s="2">
        <v>42.929996490478516</v>
      </c>
      <c r="B435" s="4">
        <v>5688.6748046875</v>
      </c>
      <c r="E435" s="2">
        <v>43.322269439697266</v>
      </c>
      <c r="F435" s="4">
        <v>5655.29052734375</v>
      </c>
      <c r="I435" s="2">
        <v>43.322269439697266</v>
      </c>
      <c r="J435" s="5">
        <v>-85.262382507324219</v>
      </c>
    </row>
    <row r="436">
      <c r="A436" s="2">
        <v>42.9534797668457</v>
      </c>
      <c r="B436" s="4">
        <v>5685.77294921875</v>
      </c>
      <c r="E436" s="2">
        <v>43.376255035400391</v>
      </c>
      <c r="F436" s="4">
        <v>5650.72607421875</v>
      </c>
      <c r="I436" s="2">
        <v>43.376255035400391</v>
      </c>
      <c r="J436" s="5">
        <v>-85.2101821899414</v>
      </c>
    </row>
    <row r="437">
      <c r="A437" s="2">
        <v>43.039516448974609</v>
      </c>
      <c r="B437" s="4">
        <v>5682.79248046875</v>
      </c>
      <c r="E437" s="2">
        <v>43.430240631103516</v>
      </c>
      <c r="F437" s="4">
        <v>5646.072265625</v>
      </c>
      <c r="I437" s="2">
        <v>43.430240631103516</v>
      </c>
      <c r="J437" s="5">
        <v>-85.155593872070313</v>
      </c>
    </row>
    <row r="438">
      <c r="A438" s="2">
        <v>43.062759399414063</v>
      </c>
      <c r="B438" s="4">
        <v>5676.98583984375</v>
      </c>
      <c r="E438" s="2">
        <v>43.484230041503906</v>
      </c>
      <c r="F438" s="4">
        <v>5641.3486328125</v>
      </c>
      <c r="I438" s="2">
        <v>43.484230041503906</v>
      </c>
      <c r="J438" s="5">
        <v>-85.099174499511719</v>
      </c>
    </row>
    <row r="439">
      <c r="A439" s="2">
        <v>43.148014068603516</v>
      </c>
      <c r="B439" s="4">
        <v>5658.529296875</v>
      </c>
      <c r="E439" s="2">
        <v>43.538215637207031</v>
      </c>
      <c r="F439" s="4">
        <v>5636.5771484375</v>
      </c>
      <c r="I439" s="2">
        <v>43.538215637207031</v>
      </c>
      <c r="J439" s="5">
        <v>-85.041618347167969</v>
      </c>
    </row>
    <row r="440">
      <c r="A440" s="2">
        <v>43.171123504638672</v>
      </c>
      <c r="B440" s="4">
        <v>5679.62744140625</v>
      </c>
      <c r="E440" s="2">
        <v>43.592205047607422</v>
      </c>
      <c r="F440" s="4">
        <v>5631.7734375</v>
      </c>
      <c r="I440" s="2">
        <v>43.592205047607422</v>
      </c>
      <c r="J440" s="5">
        <v>-84.983711242675781</v>
      </c>
    </row>
    <row r="441">
      <c r="A441" s="2">
        <v>43.258197784423828</v>
      </c>
      <c r="B441" s="4">
        <v>5657.83544921875</v>
      </c>
      <c r="E441" s="2">
        <v>43.646190643310547</v>
      </c>
      <c r="F441" s="4">
        <v>5626.94140625</v>
      </c>
      <c r="I441" s="2">
        <v>43.646190643310547</v>
      </c>
      <c r="J441" s="5">
        <v>-84.926307678222656</v>
      </c>
    </row>
    <row r="442">
      <c r="A442" s="2">
        <v>43.281051635742188</v>
      </c>
      <c r="B442" s="4">
        <v>5665.7763671875</v>
      </c>
      <c r="E442" s="2">
        <v>43.700176239013672</v>
      </c>
      <c r="F442" s="4">
        <v>5622.0751953125</v>
      </c>
      <c r="I442" s="2">
        <v>43.700176239013672</v>
      </c>
      <c r="J442" s="5">
        <v>-84.870231628417969</v>
      </c>
    </row>
    <row r="443">
      <c r="A443" s="2">
        <v>43.367408752441406</v>
      </c>
      <c r="B443" s="4">
        <v>5652.88525390625</v>
      </c>
      <c r="E443" s="2">
        <v>43.754165649414063</v>
      </c>
      <c r="F443" s="4">
        <v>5617.173828125</v>
      </c>
      <c r="I443" s="2">
        <v>43.754165649414063</v>
      </c>
      <c r="J443" s="5">
        <v>-84.816177368164063</v>
      </c>
    </row>
    <row r="444">
      <c r="A444" s="2">
        <v>43.39044189453125</v>
      </c>
      <c r="B444" s="4">
        <v>5646.296875</v>
      </c>
      <c r="E444" s="2">
        <v>43.808151245117188</v>
      </c>
      <c r="F444" s="4">
        <v>5612.24365234375</v>
      </c>
      <c r="I444" s="2">
        <v>43.808151245117188</v>
      </c>
      <c r="J444" s="5">
        <v>-84.764663696289063</v>
      </c>
    </row>
    <row r="445">
      <c r="A445" s="2">
        <v>43.476348876953125</v>
      </c>
      <c r="B445" s="4">
        <v>5634.18896484375</v>
      </c>
      <c r="E445" s="2">
        <v>43.862140655517578</v>
      </c>
      <c r="F445" s="4">
        <v>5607.291015625</v>
      </c>
      <c r="I445" s="2">
        <v>43.862140655517578</v>
      </c>
      <c r="J445" s="5">
        <v>-84.715995788574219</v>
      </c>
    </row>
    <row r="446">
      <c r="A446" s="2">
        <v>43.499298095703125</v>
      </c>
      <c r="B446" s="4">
        <v>5641.97216796875</v>
      </c>
      <c r="E446" s="2">
        <v>43.9161262512207</v>
      </c>
      <c r="F446" s="4">
        <v>5602.3271484375</v>
      </c>
      <c r="I446" s="2">
        <v>43.9161262512207</v>
      </c>
      <c r="J446" s="5">
        <v>-84.670242309570313</v>
      </c>
    </row>
    <row r="447">
      <c r="A447" s="2">
        <v>43.586627960205078</v>
      </c>
      <c r="B447" s="4">
        <v>5627.33203125</v>
      </c>
      <c r="E447" s="2">
        <v>43.970111846923828</v>
      </c>
      <c r="F447" s="4">
        <v>5597.36279296875</v>
      </c>
      <c r="I447" s="2">
        <v>43.970111846923828</v>
      </c>
      <c r="J447" s="5">
        <v>-84.627227783203125</v>
      </c>
    </row>
    <row r="448">
      <c r="A448" s="2">
        <v>43.610069274902344</v>
      </c>
      <c r="B448" s="4">
        <v>5628.61181640625</v>
      </c>
      <c r="E448" s="2">
        <v>44.024101257324219</v>
      </c>
      <c r="F448" s="4">
        <v>5592.404296875</v>
      </c>
      <c r="I448" s="2">
        <v>44.024101257324219</v>
      </c>
      <c r="J448" s="5">
        <v>-84.586563110351563</v>
      </c>
    </row>
    <row r="449">
      <c r="A449" s="2">
        <v>43.696701049804688</v>
      </c>
      <c r="B449" s="4">
        <v>5628.54150390625</v>
      </c>
      <c r="E449" s="2">
        <v>44.078086853027344</v>
      </c>
      <c r="F449" s="4">
        <v>5587.46337890625</v>
      </c>
      <c r="I449" s="2">
        <v>44.078086853027344</v>
      </c>
      <c r="J449" s="5">
        <v>-84.547645568847656</v>
      </c>
    </row>
    <row r="450">
      <c r="A450" s="2">
        <v>43.719589233398438</v>
      </c>
      <c r="B450" s="4">
        <v>5625.88671875</v>
      </c>
      <c r="E450" s="2">
        <v>44.132076263427734</v>
      </c>
      <c r="F450" s="4">
        <v>5582.54736328125</v>
      </c>
      <c r="I450" s="2">
        <v>44.132076263427734</v>
      </c>
      <c r="J450" s="5">
        <v>-84.5097427368164</v>
      </c>
    </row>
    <row r="451">
      <c r="A451" s="2">
        <v>43.805046081542969</v>
      </c>
      <c r="B451" s="4">
        <v>5607.8974609375</v>
      </c>
      <c r="E451" s="2">
        <v>44.186061859130859</v>
      </c>
      <c r="F451" s="4">
        <v>5577.6640625</v>
      </c>
      <c r="I451" s="2">
        <v>44.186061859130859</v>
      </c>
      <c r="J451" s="5">
        <v>-84.4720230102539</v>
      </c>
    </row>
    <row r="452">
      <c r="A452" s="2">
        <v>43.827976226806641</v>
      </c>
      <c r="B452" s="4">
        <v>5631.42724609375</v>
      </c>
      <c r="E452" s="2">
        <v>44.240047454833984</v>
      </c>
      <c r="F452" s="4">
        <v>5572.8125</v>
      </c>
      <c r="I452" s="2">
        <v>44.240047454833984</v>
      </c>
      <c r="J452" s="5">
        <v>-84.433601379394531</v>
      </c>
    </row>
    <row r="453">
      <c r="A453" s="2">
        <v>43.913810729980469</v>
      </c>
      <c r="B453" s="4">
        <v>5601.17578125</v>
      </c>
      <c r="E453" s="2">
        <v>44.294036865234375</v>
      </c>
      <c r="F453" s="4">
        <v>5567.99658203125</v>
      </c>
      <c r="I453" s="2">
        <v>44.294036865234375</v>
      </c>
      <c r="J453" s="5">
        <v>-84.393608093261719</v>
      </c>
    </row>
    <row r="454">
      <c r="A454" s="2">
        <v>43.936954498291016</v>
      </c>
      <c r="B454" s="4">
        <v>5613.36669921875</v>
      </c>
      <c r="E454" s="2">
        <v>44.3480224609375</v>
      </c>
      <c r="F454" s="4">
        <v>5563.22900390625</v>
      </c>
      <c r="I454" s="2">
        <v>44.3480224609375</v>
      </c>
      <c r="J454" s="5">
        <v>-84.351181030273438</v>
      </c>
    </row>
    <row r="455">
      <c r="A455" s="2">
        <v>44.024639129638672</v>
      </c>
      <c r="B455" s="4">
        <v>5594.455078125</v>
      </c>
      <c r="E455" s="2">
        <v>44.402011871337891</v>
      </c>
      <c r="F455" s="4">
        <v>5558.52392578125</v>
      </c>
      <c r="I455" s="2">
        <v>44.402011871337891</v>
      </c>
      <c r="J455" s="5">
        <v>-84.305526733398438</v>
      </c>
    </row>
    <row r="456">
      <c r="A456" s="2">
        <v>44.048336029052734</v>
      </c>
      <c r="B456" s="4">
        <v>5589.2626953125</v>
      </c>
      <c r="E456" s="2">
        <v>44.455997467041016</v>
      </c>
      <c r="F456" s="4">
        <v>5553.89208984375</v>
      </c>
      <c r="I456" s="2">
        <v>44.455997467041016</v>
      </c>
      <c r="J456" s="5">
        <v>-84.255897521972656</v>
      </c>
    </row>
    <row r="457">
      <c r="A457" s="2">
        <v>44.133537292480469</v>
      </c>
      <c r="B457" s="4">
        <v>5574.88623046875</v>
      </c>
      <c r="E457" s="2">
        <v>44.509983062744141</v>
      </c>
      <c r="F457" s="4">
        <v>5549.34619140625</v>
      </c>
      <c r="I457" s="2">
        <v>44.509983062744141</v>
      </c>
      <c r="J457" s="5">
        <v>-84.201614379882813</v>
      </c>
    </row>
    <row r="458">
      <c r="A458" s="2">
        <v>44.156631469726563</v>
      </c>
      <c r="B458" s="4">
        <v>5593.88916015625</v>
      </c>
      <c r="E458" s="2">
        <v>44.563972473144531</v>
      </c>
      <c r="F458" s="4">
        <v>5544.89208984375</v>
      </c>
      <c r="I458" s="2">
        <v>44.563972473144531</v>
      </c>
      <c r="J458" s="5">
        <v>-84.142127990722656</v>
      </c>
    </row>
    <row r="459">
      <c r="A459" s="2">
        <v>44.241680145263672</v>
      </c>
      <c r="B459" s="4">
        <v>5558.28515625</v>
      </c>
      <c r="E459" s="2">
        <v>44.617958068847656</v>
      </c>
      <c r="F459" s="4">
        <v>5540.5361328125</v>
      </c>
      <c r="I459" s="2">
        <v>44.617958068847656</v>
      </c>
      <c r="J459" s="5">
        <v>-84.076972961425781</v>
      </c>
    </row>
    <row r="460">
      <c r="A460" s="2">
        <v>44.264629364013672</v>
      </c>
      <c r="B460" s="4">
        <v>5585.4892578125</v>
      </c>
      <c r="E460" s="2">
        <v>44.671947479248047</v>
      </c>
      <c r="F460" s="4">
        <v>5536.2705078125</v>
      </c>
      <c r="I460" s="2">
        <v>44.671947479248047</v>
      </c>
      <c r="J460" s="5">
        <v>-84.0058364868164</v>
      </c>
    </row>
    <row r="461">
      <c r="A461" s="2">
        <v>44.351943969726563</v>
      </c>
      <c r="B461" s="4">
        <v>5561.97509765625</v>
      </c>
      <c r="E461" s="2">
        <v>44.725933074951172</v>
      </c>
      <c r="F461" s="4">
        <v>5532.07275390625</v>
      </c>
      <c r="I461" s="2">
        <v>44.725933074951172</v>
      </c>
      <c r="J461" s="5">
        <v>-83.928550720214844</v>
      </c>
    </row>
    <row r="462">
      <c r="A462" s="2">
        <v>44.375194549560547</v>
      </c>
      <c r="B462" s="4">
        <v>5567.08544921875</v>
      </c>
      <c r="E462" s="2">
        <v>44.7799186706543</v>
      </c>
      <c r="F462" s="4">
        <v>5527.91796875</v>
      </c>
      <c r="I462" s="2">
        <v>44.7799186706543</v>
      </c>
      <c r="J462" s="5">
        <v>-83.845008850097656</v>
      </c>
    </row>
    <row r="463">
      <c r="A463" s="2">
        <v>44.461719512939453</v>
      </c>
      <c r="B463" s="4">
        <v>5547.42138671875</v>
      </c>
      <c r="E463" s="2">
        <v>44.833908081054688</v>
      </c>
      <c r="F463" s="4">
        <v>5523.77685546875</v>
      </c>
      <c r="I463" s="2">
        <v>44.833908081054688</v>
      </c>
      <c r="J463" s="5">
        <v>-83.755287170410156</v>
      </c>
    </row>
    <row r="464">
      <c r="A464" s="2">
        <v>44.484970092773438</v>
      </c>
      <c r="B464" s="4">
        <v>5543.73974609375</v>
      </c>
      <c r="E464" s="2">
        <v>44.887893676757813</v>
      </c>
      <c r="F464" s="4">
        <v>5519.61669921875</v>
      </c>
      <c r="I464" s="2">
        <v>44.887893676757813</v>
      </c>
      <c r="J464" s="5">
        <v>-83.6595458984375</v>
      </c>
    </row>
    <row r="465">
      <c r="A465" s="2">
        <v>44.572830200195313</v>
      </c>
      <c r="B465" s="4">
        <v>5529.52294921875</v>
      </c>
      <c r="E465" s="2">
        <v>44.9418830871582</v>
      </c>
      <c r="F465" s="4">
        <v>5515.41845703125</v>
      </c>
      <c r="I465" s="2">
        <v>44.9418830871582</v>
      </c>
      <c r="J465" s="5">
        <v>-83.558052062988281</v>
      </c>
    </row>
    <row r="466">
      <c r="A466" s="2">
        <v>44.595355987548828</v>
      </c>
      <c r="B466" s="4">
        <v>5557.3955078125</v>
      </c>
      <c r="E466" s="2">
        <v>44.995868682861328</v>
      </c>
      <c r="F466" s="4">
        <v>5511.1748046875</v>
      </c>
      <c r="I466" s="2">
        <v>44.995868682861328</v>
      </c>
      <c r="J466" s="5">
        <v>-83.451164245605469</v>
      </c>
    </row>
    <row r="467">
      <c r="A467" s="2">
        <v>44.678794860839844</v>
      </c>
      <c r="B467" s="4">
        <v>5519.5419921875</v>
      </c>
      <c r="E467" s="2">
        <v>45.049854278564453</v>
      </c>
      <c r="F467" s="4">
        <v>5506.8984375</v>
      </c>
      <c r="I467" s="2">
        <v>45.049854278564453</v>
      </c>
      <c r="J467" s="5">
        <v>-83.33929443359375</v>
      </c>
    </row>
    <row r="468">
      <c r="A468" s="2">
        <v>44.702518463134766</v>
      </c>
      <c r="B468" s="4">
        <v>5535.67236328125</v>
      </c>
      <c r="E468" s="2">
        <v>45.103843688964844</v>
      </c>
      <c r="F468" s="4">
        <v>5502.60791015625</v>
      </c>
      <c r="I468" s="2">
        <v>45.103843688964844</v>
      </c>
      <c r="J468" s="5">
        <v>-83.222915649414063</v>
      </c>
    </row>
    <row r="469">
      <c r="A469" s="2">
        <v>44.790687561035156</v>
      </c>
      <c r="B469" s="4">
        <v>5525.20166015625</v>
      </c>
      <c r="E469" s="2">
        <v>45.157829284667969</v>
      </c>
      <c r="F469" s="4">
        <v>5498.3154296875</v>
      </c>
      <c r="I469" s="2">
        <v>45.157829284667969</v>
      </c>
      <c r="J469" s="5">
        <v>-83.102592468261719</v>
      </c>
    </row>
    <row r="470">
      <c r="A470" s="2">
        <v>44.814125061035156</v>
      </c>
      <c r="B470" s="4">
        <v>5528.26318359375</v>
      </c>
      <c r="E470" s="2">
        <v>45.211818695068359</v>
      </c>
      <c r="F470" s="4">
        <v>5494.015625</v>
      </c>
      <c r="I470" s="2">
        <v>45.211818695068359</v>
      </c>
      <c r="J470" s="5">
        <v>-82.978912353515625</v>
      </c>
    </row>
    <row r="471">
      <c r="A471" s="2">
        <v>44.900581359863281</v>
      </c>
      <c r="B471" s="4">
        <v>5507.16845703125</v>
      </c>
      <c r="E471" s="2">
        <v>45.265804290771484</v>
      </c>
      <c r="F471" s="4">
        <v>5489.689453125</v>
      </c>
      <c r="I471" s="2">
        <v>45.265804290771484</v>
      </c>
      <c r="J471" s="5">
        <v>-82.852569580078125</v>
      </c>
    </row>
    <row r="472">
      <c r="A472" s="2">
        <v>44.924179077148438</v>
      </c>
      <c r="B472" s="4">
        <v>5528.5341796875</v>
      </c>
      <c r="E472" s="2">
        <v>45.319789886474609</v>
      </c>
      <c r="F472" s="4">
        <v>5485.310546875</v>
      </c>
      <c r="I472" s="2">
        <v>45.319789886474609</v>
      </c>
      <c r="J472" s="5">
        <v>-82.724258422851563</v>
      </c>
    </row>
    <row r="473">
      <c r="A473" s="2">
        <v>45.007915496826172</v>
      </c>
      <c r="B473" s="4">
        <v>5501.2216796875</v>
      </c>
      <c r="E473" s="2">
        <v>45.373779296875</v>
      </c>
      <c r="F473" s="4">
        <v>5480.865234375</v>
      </c>
      <c r="I473" s="2">
        <v>45.373779296875</v>
      </c>
      <c r="J473" s="5">
        <v>-82.5947494506836</v>
      </c>
    </row>
    <row r="474">
      <c r="A474" s="2">
        <v>45.030941009521484</v>
      </c>
      <c r="B474" s="4">
        <v>5521.0693359375</v>
      </c>
      <c r="E474" s="2">
        <v>45.427764892578125</v>
      </c>
      <c r="F474" s="4">
        <v>5476.34912109375</v>
      </c>
      <c r="I474" s="2">
        <v>45.427764892578125</v>
      </c>
      <c r="J474" s="5">
        <v>-82.46490478515625</v>
      </c>
    </row>
    <row r="475">
      <c r="A475" s="2">
        <v>45.116489410400391</v>
      </c>
      <c r="B475" s="4">
        <v>5493.2666015625</v>
      </c>
      <c r="E475" s="2">
        <v>45.481754302978516</v>
      </c>
      <c r="F475" s="4">
        <v>5471.76904296875</v>
      </c>
      <c r="I475" s="2">
        <v>45.481754302978516</v>
      </c>
      <c r="J475" s="5">
        <v>-82.335617065429688</v>
      </c>
    </row>
    <row r="476">
      <c r="A476" s="2">
        <v>45.1395149230957</v>
      </c>
      <c r="B476" s="4">
        <v>5510.728515625</v>
      </c>
      <c r="E476" s="2">
        <v>45.535739898681641</v>
      </c>
      <c r="F476" s="4">
        <v>5467.1416015625</v>
      </c>
      <c r="I476" s="2">
        <v>45.535739898681641</v>
      </c>
      <c r="J476" s="5">
        <v>-82.2078628540039</v>
      </c>
    </row>
    <row r="477">
      <c r="A477" s="2">
        <v>45.226192474365234</v>
      </c>
      <c r="B477" s="4">
        <v>5499.23486328125</v>
      </c>
      <c r="E477" s="2">
        <v>45.589725494384766</v>
      </c>
      <c r="F477" s="4">
        <v>5462.48388671875</v>
      </c>
      <c r="I477" s="2">
        <v>45.589725494384766</v>
      </c>
      <c r="J477" s="5">
        <v>-82.0826644897461</v>
      </c>
    </row>
    <row r="478">
      <c r="A478" s="2">
        <v>45.249168395996094</v>
      </c>
      <c r="B478" s="4">
        <v>5510.09375</v>
      </c>
      <c r="E478" s="2">
        <v>45.643714904785156</v>
      </c>
      <c r="F478" s="4">
        <v>5457.8056640625</v>
      </c>
      <c r="I478" s="2">
        <v>45.643714904785156</v>
      </c>
      <c r="J478" s="5">
        <v>-81.9610824584961</v>
      </c>
    </row>
    <row r="479">
      <c r="A479" s="2">
        <v>45.336284637451172</v>
      </c>
      <c r="B479" s="4">
        <v>5473.8759765625</v>
      </c>
      <c r="E479" s="2">
        <v>45.697700500488281</v>
      </c>
      <c r="F479" s="4">
        <v>5453.12255859375</v>
      </c>
      <c r="I479" s="2">
        <v>45.697700500488281</v>
      </c>
      <c r="J479" s="5">
        <v>-81.844184875488281</v>
      </c>
    </row>
    <row r="480">
      <c r="A480" s="2">
        <v>45.359672546386719</v>
      </c>
      <c r="B480" s="4">
        <v>5500.06689453125</v>
      </c>
      <c r="E480" s="2">
        <v>45.751689910888672</v>
      </c>
      <c r="F480" s="4">
        <v>5448.43994140625</v>
      </c>
      <c r="I480" s="2">
        <v>45.751689910888672</v>
      </c>
      <c r="J480" s="5">
        <v>-81.7329330444336</v>
      </c>
    </row>
    <row r="481">
      <c r="A481" s="2">
        <v>45.445964813232422</v>
      </c>
      <c r="B481" s="4">
        <v>5475.9072265625</v>
      </c>
      <c r="E481" s="2">
        <v>45.8056755065918</v>
      </c>
      <c r="F481" s="4">
        <v>5443.76416015625</v>
      </c>
      <c r="I481" s="2">
        <v>45.8056755065918</v>
      </c>
      <c r="J481" s="5">
        <v>-81.6281967163086</v>
      </c>
    </row>
    <row r="482">
      <c r="A482" s="2">
        <v>45.469329833984375</v>
      </c>
      <c r="B482" s="4">
        <v>5484.1005859375</v>
      </c>
      <c r="E482" s="2">
        <v>45.859661102294922</v>
      </c>
      <c r="F482" s="4">
        <v>5439.1044921875</v>
      </c>
      <c r="I482" s="2">
        <v>45.859661102294922</v>
      </c>
      <c r="J482" s="5">
        <v>-81.530693054199219</v>
      </c>
    </row>
    <row r="483">
      <c r="A483" s="2">
        <v>45.5552864074707</v>
      </c>
      <c r="B483" s="4">
        <v>5463.05712890625</v>
      </c>
      <c r="E483" s="2">
        <v>45.913650512695313</v>
      </c>
      <c r="F483" s="4">
        <v>5434.4736328125</v>
      </c>
      <c r="I483" s="2">
        <v>45.913650512695313</v>
      </c>
      <c r="J483" s="5">
        <v>-81.440933227539063</v>
      </c>
    </row>
    <row r="484">
      <c r="A484" s="2">
        <v>45.578521728515625</v>
      </c>
      <c r="B484" s="4">
        <v>5456.6240234375</v>
      </c>
      <c r="E484" s="2">
        <v>45.967636108398438</v>
      </c>
      <c r="F484" s="4">
        <v>5429.87939453125</v>
      </c>
      <c r="I484" s="2">
        <v>45.967636108398438</v>
      </c>
      <c r="J484" s="5">
        <v>-81.359245300292969</v>
      </c>
    </row>
    <row r="485">
      <c r="A485" s="2">
        <v>45.664829254150391</v>
      </c>
      <c r="B485" s="4">
        <v>5446.8125</v>
      </c>
      <c r="E485" s="2">
        <v>46.021625518798828</v>
      </c>
      <c r="F485" s="4">
        <v>5425.33056640625</v>
      </c>
      <c r="I485" s="2">
        <v>46.021625518798828</v>
      </c>
      <c r="J485" s="5">
        <v>-81.285697937011719</v>
      </c>
    </row>
    <row r="486">
      <c r="A486" s="2">
        <v>45.687980651855469</v>
      </c>
      <c r="B486" s="4">
        <v>5448.259765625</v>
      </c>
      <c r="E486" s="2">
        <v>46.075611114501953</v>
      </c>
      <c r="F486" s="4">
        <v>5420.83056640625</v>
      </c>
      <c r="I486" s="2">
        <v>46.075611114501953</v>
      </c>
      <c r="J486" s="5">
        <v>-81.220123291015625</v>
      </c>
    </row>
    <row r="487">
      <c r="A487" s="2">
        <v>45.773529052734375</v>
      </c>
      <c r="B487" s="4">
        <v>5430.27392578125</v>
      </c>
      <c r="E487" s="2">
        <v>46.129596710205078</v>
      </c>
      <c r="F487" s="4">
        <v>5416.384765625</v>
      </c>
      <c r="I487" s="2">
        <v>46.129596710205078</v>
      </c>
      <c r="J487" s="5">
        <v>-81.162117004394531</v>
      </c>
    </row>
    <row r="488">
      <c r="A488" s="2">
        <v>45.798099517822266</v>
      </c>
      <c r="B488" s="4">
        <v>5448.05517578125</v>
      </c>
      <c r="E488" s="2">
        <v>46.183586120605469</v>
      </c>
      <c r="F488" s="4">
        <v>5411.9873046875</v>
      </c>
      <c r="I488" s="2">
        <v>46.183586120605469</v>
      </c>
      <c r="J488" s="5">
        <v>-81.111045837402344</v>
      </c>
    </row>
    <row r="489">
      <c r="A489" s="2">
        <v>45.8850212097168</v>
      </c>
      <c r="B489" s="4">
        <v>5425.353515625</v>
      </c>
      <c r="E489" s="2">
        <v>46.237571716308594</v>
      </c>
      <c r="F489" s="4">
        <v>5407.63525390625</v>
      </c>
      <c r="I489" s="2">
        <v>46.237571716308594</v>
      </c>
      <c r="J489" s="5">
        <v>-81.066116333007813</v>
      </c>
    </row>
    <row r="490">
      <c r="A490" s="2">
        <v>45.908233642578125</v>
      </c>
      <c r="B490" s="4">
        <v>5455.72314453125</v>
      </c>
      <c r="E490" s="2">
        <v>46.291561126708984</v>
      </c>
      <c r="F490" s="4">
        <v>5403.32470703125</v>
      </c>
      <c r="I490" s="2">
        <v>46.291561126708984</v>
      </c>
      <c r="J490" s="5">
        <v>-81.026412963867188</v>
      </c>
    </row>
    <row r="491">
      <c r="A491" s="2">
        <v>45.994792938232422</v>
      </c>
      <c r="B491" s="4">
        <v>5416.4951171875</v>
      </c>
      <c r="E491" s="2">
        <v>46.345546722412109</v>
      </c>
      <c r="F491" s="4">
        <v>5399.060546875</v>
      </c>
      <c r="I491" s="2">
        <v>46.345546722412109</v>
      </c>
      <c r="J491" s="5">
        <v>-80.9909896850586</v>
      </c>
    </row>
    <row r="492">
      <c r="A492" s="2">
        <v>46.018161773681641</v>
      </c>
      <c r="B492" s="4">
        <v>5428.158203125</v>
      </c>
      <c r="E492" s="2">
        <v>46.399532318115234</v>
      </c>
      <c r="F492" s="4">
        <v>5394.83740234375</v>
      </c>
      <c r="I492" s="2">
        <v>46.399532318115234</v>
      </c>
      <c r="J492" s="5">
        <v>-80.958938598632813</v>
      </c>
    </row>
    <row r="493">
      <c r="A493" s="2">
        <v>46.104415893554688</v>
      </c>
      <c r="B493" s="4">
        <v>5405.8017578125</v>
      </c>
      <c r="E493" s="2">
        <v>46.453521728515625</v>
      </c>
      <c r="F493" s="4">
        <v>5390.64501953125</v>
      </c>
      <c r="I493" s="2">
        <v>46.453521728515625</v>
      </c>
      <c r="J493" s="5">
        <v>-80.929367065429688</v>
      </c>
    </row>
    <row r="494">
      <c r="A494" s="2">
        <v>46.127532958984375</v>
      </c>
      <c r="B494" s="4">
        <v>5395.40966796875</v>
      </c>
      <c r="E494" s="2">
        <v>46.50750732421875</v>
      </c>
      <c r="F494" s="4">
        <v>5386.4736328125</v>
      </c>
      <c r="I494" s="2">
        <v>46.50750732421875</v>
      </c>
      <c r="J494" s="5">
        <v>-80.9014892578125</v>
      </c>
    </row>
    <row r="495">
      <c r="A495" s="2">
        <v>46.212142944335938</v>
      </c>
      <c r="B495" s="4">
        <v>5410.71484375</v>
      </c>
      <c r="E495" s="2">
        <v>46.561496734619141</v>
      </c>
      <c r="F495" s="4">
        <v>5382.32373046875</v>
      </c>
      <c r="I495" s="2">
        <v>46.561496734619141</v>
      </c>
      <c r="J495" s="5">
        <v>-80.8746109008789</v>
      </c>
    </row>
    <row r="496">
      <c r="A496" s="2">
        <v>46.235298156738281</v>
      </c>
      <c r="B496" s="4">
        <v>5414.33837890625</v>
      </c>
      <c r="E496" s="2">
        <v>46.615482330322266</v>
      </c>
      <c r="F496" s="4">
        <v>5378.20263671875</v>
      </c>
      <c r="I496" s="2">
        <v>46.615482330322266</v>
      </c>
      <c r="J496" s="5">
        <v>-80.848136901855469</v>
      </c>
    </row>
    <row r="497">
      <c r="A497" s="2">
        <v>46.321464538574219</v>
      </c>
      <c r="B497" s="4">
        <v>5391.294921875</v>
      </c>
      <c r="E497" s="2">
        <v>46.669467926025391</v>
      </c>
      <c r="F497" s="4">
        <v>5374.11474609375</v>
      </c>
      <c r="I497" s="2">
        <v>46.669467926025391</v>
      </c>
      <c r="J497" s="5">
        <v>-80.821609497070313</v>
      </c>
    </row>
    <row r="498">
      <c r="A498" s="2">
        <v>46.344417572021484</v>
      </c>
      <c r="B498" s="4">
        <v>5402.1728515625</v>
      </c>
      <c r="E498" s="2">
        <v>46.723457336425781</v>
      </c>
      <c r="F498" s="4">
        <v>5370.05712890625</v>
      </c>
      <c r="I498" s="2">
        <v>46.723457336425781</v>
      </c>
      <c r="J498" s="5">
        <v>-80.794685363769531</v>
      </c>
    </row>
    <row r="499">
      <c r="A499" s="2">
        <v>46.431339263916016</v>
      </c>
      <c r="B499" s="4">
        <v>5395.8115234375</v>
      </c>
      <c r="E499" s="2">
        <v>46.777442932128906</v>
      </c>
      <c r="F499" s="4">
        <v>5366.02099609375</v>
      </c>
      <c r="I499" s="2">
        <v>46.777442932128906</v>
      </c>
      <c r="J499" s="5">
        <v>-80.7671890258789</v>
      </c>
    </row>
    <row r="500">
      <c r="A500" s="2">
        <v>46.454830169677734</v>
      </c>
      <c r="B500" s="4">
        <v>5399.9833984375</v>
      </c>
      <c r="E500" s="2">
        <v>46.8314323425293</v>
      </c>
      <c r="F500" s="4">
        <v>5361.98779296875</v>
      </c>
      <c r="I500" s="2">
        <v>46.8314323425293</v>
      </c>
      <c r="J500" s="5">
        <v>-80.739044189453125</v>
      </c>
    </row>
    <row r="501">
      <c r="A501" s="2">
        <v>46.540977478027344</v>
      </c>
      <c r="B501" s="4">
        <v>5386.80810546875</v>
      </c>
      <c r="E501" s="2">
        <v>46.885417938232422</v>
      </c>
      <c r="F501" s="4">
        <v>5357.93359375</v>
      </c>
      <c r="I501" s="2">
        <v>46.885417938232422</v>
      </c>
      <c r="J501" s="5">
        <v>-80.7103271484375</v>
      </c>
    </row>
    <row r="502">
      <c r="A502" s="2">
        <v>46.563945770263672</v>
      </c>
      <c r="B502" s="4">
        <v>5387.95556640625</v>
      </c>
      <c r="E502" s="2">
        <v>46.939403533935547</v>
      </c>
      <c r="F502" s="4">
        <v>5353.82666015625</v>
      </c>
      <c r="I502" s="2">
        <v>46.939403533935547</v>
      </c>
      <c r="J502" s="5">
        <v>-80.681198120117188</v>
      </c>
    </row>
    <row r="503">
      <c r="A503" s="2">
        <v>46.650226593017578</v>
      </c>
      <c r="B503" s="4">
        <v>5366.27734375</v>
      </c>
      <c r="E503" s="2">
        <v>46.993392944335938</v>
      </c>
      <c r="F503" s="4">
        <v>5349.64892578125</v>
      </c>
      <c r="I503" s="2">
        <v>46.993392944335938</v>
      </c>
      <c r="J503" s="5">
        <v>-80.65185546875</v>
      </c>
    </row>
    <row r="504">
      <c r="A504" s="2">
        <v>46.673507690429688</v>
      </c>
      <c r="B504" s="4">
        <v>5378.625</v>
      </c>
      <c r="E504" s="2">
        <v>47.047378540039063</v>
      </c>
      <c r="F504" s="4">
        <v>5345.40185546875</v>
      </c>
      <c r="I504" s="2">
        <v>47.047378540039063</v>
      </c>
      <c r="J504" s="5">
        <v>-80.622550964355469</v>
      </c>
    </row>
    <row r="505">
      <c r="A505" s="2">
        <v>46.7608757019043</v>
      </c>
      <c r="B505" s="4">
        <v>5356.8095703125</v>
      </c>
      <c r="E505" s="2">
        <v>47.101367950439453</v>
      </c>
      <c r="F505" s="4">
        <v>5341.1015625</v>
      </c>
      <c r="I505" s="2">
        <v>47.101367950439453</v>
      </c>
      <c r="J505" s="5">
        <v>-80.593551635742188</v>
      </c>
    </row>
    <row r="506">
      <c r="A506" s="2">
        <v>46.787250518798828</v>
      </c>
      <c r="B506" s="4">
        <v>5369.9609375</v>
      </c>
      <c r="E506" s="2">
        <v>47.155353546142578</v>
      </c>
      <c r="F506" s="4">
        <v>5336.77685546875</v>
      </c>
      <c r="I506" s="2">
        <v>47.155353546142578</v>
      </c>
      <c r="J506" s="5">
        <v>-80.565147399902344</v>
      </c>
    </row>
    <row r="507">
      <c r="A507" s="2">
        <v>46.869419097900391</v>
      </c>
      <c r="B507" s="4">
        <v>5349.55810546875</v>
      </c>
      <c r="E507" s="2">
        <v>47.2093391418457</v>
      </c>
      <c r="F507" s="4">
        <v>5332.44384765625</v>
      </c>
      <c r="I507" s="2">
        <v>47.2093391418457</v>
      </c>
      <c r="J507" s="5">
        <v>-80.537612915039063</v>
      </c>
    </row>
    <row r="508">
      <c r="A508" s="2">
        <v>46.892299652099609</v>
      </c>
      <c r="B508" s="4">
        <v>5358.431640625</v>
      </c>
      <c r="E508" s="2">
        <v>47.263328552246094</v>
      </c>
      <c r="F508" s="4">
        <v>5328.10986328125</v>
      </c>
      <c r="I508" s="2">
        <v>47.263328552246094</v>
      </c>
      <c r="J508" s="5">
        <v>-80.511192321777344</v>
      </c>
    </row>
    <row r="509">
      <c r="A509" s="2">
        <v>46.979629516601563</v>
      </c>
      <c r="B509" s="4">
        <v>5343.16259765625</v>
      </c>
      <c r="E509" s="2">
        <v>47.317314147949219</v>
      </c>
      <c r="F509" s="4">
        <v>5323.783203125</v>
      </c>
      <c r="I509" s="2">
        <v>47.317314147949219</v>
      </c>
      <c r="J509" s="5">
        <v>-80.486091613769531</v>
      </c>
    </row>
    <row r="510">
      <c r="A510" s="2">
        <v>47.003402709960938</v>
      </c>
      <c r="B510" s="4">
        <v>5352.6201171875</v>
      </c>
      <c r="E510" s="2">
        <v>47.371303558349609</v>
      </c>
      <c r="F510" s="4">
        <v>5319.4609375</v>
      </c>
      <c r="I510" s="2">
        <v>47.371303558349609</v>
      </c>
      <c r="J510" s="5">
        <v>-80.462478637695313</v>
      </c>
    </row>
    <row r="511">
      <c r="A511" s="2">
        <v>47.08892822265625</v>
      </c>
      <c r="B511" s="4">
        <v>5330.44287109375</v>
      </c>
      <c r="E511" s="2">
        <v>47.425289154052734</v>
      </c>
      <c r="F511" s="4">
        <v>5315.1328125</v>
      </c>
      <c r="I511" s="2">
        <v>47.425289154052734</v>
      </c>
      <c r="J511" s="5">
        <v>-80.440513610839844</v>
      </c>
    </row>
    <row r="512">
      <c r="A512" s="2">
        <v>47.112262725830078</v>
      </c>
      <c r="B512" s="4">
        <v>5342.5947265625</v>
      </c>
      <c r="E512" s="2">
        <v>47.479274749755859</v>
      </c>
      <c r="F512" s="4">
        <v>5310.7890625</v>
      </c>
      <c r="I512" s="2">
        <v>47.479274749755859</v>
      </c>
      <c r="J512" s="5">
        <v>-80.42034912109375</v>
      </c>
    </row>
    <row r="513">
      <c r="A513" s="2">
        <v>47.199024200439453</v>
      </c>
      <c r="B513" s="4">
        <v>5329.26220703125</v>
      </c>
      <c r="E513" s="2">
        <v>47.53326416015625</v>
      </c>
      <c r="F513" s="4">
        <v>5306.42041015625</v>
      </c>
      <c r="I513" s="2">
        <v>47.53326416015625</v>
      </c>
      <c r="J513" s="5">
        <v>-80.402168273925781</v>
      </c>
    </row>
    <row r="514">
      <c r="A514" s="2">
        <v>47.221584320068359</v>
      </c>
      <c r="B514" s="4">
        <v>5351.12158203125</v>
      </c>
      <c r="E514" s="2">
        <v>47.587249755859375</v>
      </c>
      <c r="F514" s="4">
        <v>5302.01904296875</v>
      </c>
      <c r="I514" s="2">
        <v>47.587249755859375</v>
      </c>
      <c r="J514" s="5">
        <v>-80.386177062988281</v>
      </c>
    </row>
    <row r="515">
      <c r="A515" s="2">
        <v>47.306797027587891</v>
      </c>
      <c r="B515" s="4">
        <v>5317.09765625</v>
      </c>
      <c r="E515" s="2">
        <v>47.641239166259766</v>
      </c>
      <c r="F515" s="4">
        <v>5297.5791015625</v>
      </c>
      <c r="I515" s="2">
        <v>47.641239166259766</v>
      </c>
      <c r="J515" s="5">
        <v>-80.372566223144531</v>
      </c>
    </row>
    <row r="516">
      <c r="A516" s="2">
        <v>47.331268310546875</v>
      </c>
      <c r="B516" s="4">
        <v>5325.560546875</v>
      </c>
      <c r="E516" s="2">
        <v>47.695224761962891</v>
      </c>
      <c r="F516" s="4">
        <v>5293.09814453125</v>
      </c>
      <c r="I516" s="2">
        <v>47.695224761962891</v>
      </c>
      <c r="J516" s="5">
        <v>-80.361465454101563</v>
      </c>
    </row>
    <row r="517">
      <c r="A517" s="2">
        <v>47.418621063232422</v>
      </c>
      <c r="B517" s="4">
        <v>5319.5537109375</v>
      </c>
      <c r="E517" s="2">
        <v>47.749210357666016</v>
      </c>
      <c r="F517" s="4">
        <v>5288.5791015625</v>
      </c>
      <c r="I517" s="2">
        <v>47.749210357666016</v>
      </c>
      <c r="J517" s="5">
        <v>-80.352951049804688</v>
      </c>
    </row>
    <row r="518">
      <c r="A518" s="2">
        <v>47.441452026367188</v>
      </c>
      <c r="B518" s="4">
        <v>5323.25341796875</v>
      </c>
      <c r="E518" s="2">
        <v>47.803199768066406</v>
      </c>
      <c r="F518" s="4">
        <v>5284.0302734375</v>
      </c>
      <c r="I518" s="2">
        <v>47.803199768066406</v>
      </c>
      <c r="J518" s="5">
        <v>-80.346977233886719</v>
      </c>
    </row>
    <row r="519">
      <c r="A519" s="2">
        <v>47.526252746582031</v>
      </c>
      <c r="B519" s="4">
        <v>5311.7255859375</v>
      </c>
      <c r="E519" s="2">
        <v>47.857185363769531</v>
      </c>
      <c r="F519" s="4">
        <v>5279.46142578125</v>
      </c>
      <c r="I519" s="2">
        <v>47.857185363769531</v>
      </c>
      <c r="J519" s="5">
        <v>-80.343399047851563</v>
      </c>
    </row>
    <row r="520">
      <c r="A520" s="2">
        <v>47.549617767333984</v>
      </c>
      <c r="B520" s="4">
        <v>5305.466796875</v>
      </c>
      <c r="E520" s="2">
        <v>47.911174774169922</v>
      </c>
      <c r="F520" s="4">
        <v>5274.8896484375</v>
      </c>
      <c r="I520" s="2">
        <v>47.911174774169922</v>
      </c>
      <c r="J520" s="5">
        <v>-80.341987609863281</v>
      </c>
    </row>
    <row r="521">
      <c r="A521" s="2">
        <v>47.636161804199219</v>
      </c>
      <c r="B521" s="4">
        <v>5292.15673828125</v>
      </c>
      <c r="E521" s="2">
        <v>47.965160369873047</v>
      </c>
      <c r="F521" s="4">
        <v>5270.330078125</v>
      </c>
      <c r="I521" s="2">
        <v>47.965160369873047</v>
      </c>
      <c r="J521" s="5">
        <v>-80.3424301147461</v>
      </c>
    </row>
    <row r="522">
      <c r="A522" s="2">
        <v>47.6593017578125</v>
      </c>
      <c r="B522" s="4">
        <v>5307.6796875</v>
      </c>
      <c r="E522" s="2">
        <v>48.019145965576172</v>
      </c>
      <c r="F522" s="4">
        <v>5265.791015625</v>
      </c>
      <c r="I522" s="2">
        <v>48.019145965576172</v>
      </c>
      <c r="J522" s="5">
        <v>-80.3443374633789</v>
      </c>
    </row>
    <row r="523">
      <c r="A523" s="2">
        <v>47.744514465332031</v>
      </c>
      <c r="B523" s="4">
        <v>5284.3310546875</v>
      </c>
      <c r="E523" s="2">
        <v>48.073135375976563</v>
      </c>
      <c r="F523" s="4">
        <v>5261.27685546875</v>
      </c>
      <c r="I523" s="2">
        <v>48.073135375976563</v>
      </c>
      <c r="J523" s="5">
        <v>-80.347236633300781</v>
      </c>
    </row>
    <row r="524">
      <c r="A524" s="2">
        <v>47.7687873840332</v>
      </c>
      <c r="B524" s="4">
        <v>5292.91015625</v>
      </c>
      <c r="E524" s="2">
        <v>48.127120971679688</v>
      </c>
      <c r="F524" s="4">
        <v>5256.79443359375</v>
      </c>
      <c r="I524" s="2">
        <v>48.127120971679688</v>
      </c>
      <c r="J524" s="5">
        <v>-80.350593566894531</v>
      </c>
    </row>
    <row r="525">
      <c r="A525" s="2">
        <v>47.855319976806641</v>
      </c>
      <c r="B525" s="4">
        <v>5271.30615234375</v>
      </c>
      <c r="E525" s="2">
        <v>48.181110382080078</v>
      </c>
      <c r="F525" s="4">
        <v>5252.341796875</v>
      </c>
      <c r="I525" s="2">
        <v>48.181110382080078</v>
      </c>
      <c r="J525" s="5">
        <v>-80.353767395019531</v>
      </c>
    </row>
    <row r="526">
      <c r="A526" s="2">
        <v>47.8786506652832</v>
      </c>
      <c r="B526" s="4">
        <v>5288.01220703125</v>
      </c>
      <c r="E526" s="2">
        <v>48.2350959777832</v>
      </c>
      <c r="F526" s="4">
        <v>5247.9150390625</v>
      </c>
      <c r="I526" s="2">
        <v>48.2350959777832</v>
      </c>
      <c r="J526" s="5">
        <v>-80.3560562133789</v>
      </c>
    </row>
    <row r="527">
      <c r="A527" s="2">
        <v>47.966049194335938</v>
      </c>
      <c r="B527" s="4">
        <v>5266.72802734375</v>
      </c>
      <c r="E527" s="2">
        <v>48.289081573486328</v>
      </c>
      <c r="F527" s="4">
        <v>5243.5107421875</v>
      </c>
      <c r="I527" s="2">
        <v>48.289081573486328</v>
      </c>
      <c r="J527" s="5">
        <v>-80.356697082519531</v>
      </c>
    </row>
    <row r="528">
      <c r="A528" s="2">
        <v>47.990196228027344</v>
      </c>
      <c r="B528" s="4">
        <v>5279.7939453125</v>
      </c>
      <c r="E528" s="2">
        <v>48.343070983886719</v>
      </c>
      <c r="F528" s="4">
        <v>5239.1279296875</v>
      </c>
      <c r="I528" s="2">
        <v>48.343070983886719</v>
      </c>
      <c r="J528" s="5">
        <v>-80.35491943359375</v>
      </c>
    </row>
    <row r="529">
      <c r="A529" s="2">
        <v>48.076278686523438</v>
      </c>
      <c r="B529" s="4">
        <v>5253.96044921875</v>
      </c>
      <c r="E529" s="2">
        <v>48.397056579589844</v>
      </c>
      <c r="F529" s="4">
        <v>5234.7666015625</v>
      </c>
      <c r="I529" s="2">
        <v>48.397056579589844</v>
      </c>
      <c r="J529" s="5">
        <v>-80.349983215332031</v>
      </c>
    </row>
    <row r="530">
      <c r="A530" s="2">
        <v>48.098411560058594</v>
      </c>
      <c r="B530" s="4">
        <v>5263.95458984375</v>
      </c>
      <c r="E530" s="2">
        <v>48.451045989990234</v>
      </c>
      <c r="F530" s="4">
        <v>5230.43408203125</v>
      </c>
      <c r="I530" s="2">
        <v>48.451045989990234</v>
      </c>
      <c r="J530" s="5">
        <v>-80.3412094116211</v>
      </c>
    </row>
    <row r="531">
      <c r="A531" s="2">
        <v>48.183692932128906</v>
      </c>
      <c r="B531" s="4">
        <v>5249.19921875</v>
      </c>
      <c r="E531" s="2">
        <v>48.505031585693359</v>
      </c>
      <c r="F531" s="4">
        <v>5226.13525390625</v>
      </c>
      <c r="I531" s="2">
        <v>48.505031585693359</v>
      </c>
      <c r="J531" s="5">
        <v>-80.328018188476563</v>
      </c>
    </row>
    <row r="532">
      <c r="A532" s="2">
        <v>48.207183837890625</v>
      </c>
      <c r="B532" s="4">
        <v>5251.00634765625</v>
      </c>
      <c r="E532" s="2">
        <v>48.559017181396484</v>
      </c>
      <c r="F532" s="4">
        <v>5221.87744140625</v>
      </c>
      <c r="I532" s="2">
        <v>48.559017181396484</v>
      </c>
      <c r="J532" s="5">
        <v>-80.30987548828125</v>
      </c>
    </row>
    <row r="533">
      <c r="A533" s="2">
        <v>48.292259216308594</v>
      </c>
      <c r="B533" s="4">
        <v>5234.85107421875</v>
      </c>
      <c r="E533" s="2">
        <v>48.613006591796875</v>
      </c>
      <c r="F533" s="4">
        <v>5217.6650390625</v>
      </c>
      <c r="I533" s="2">
        <v>48.613006591796875</v>
      </c>
      <c r="J533" s="5">
        <v>-80.2863998413086</v>
      </c>
    </row>
    <row r="534">
      <c r="A534" s="2">
        <v>48.316814422607422</v>
      </c>
      <c r="B534" s="4">
        <v>5250.95361328125</v>
      </c>
      <c r="E534" s="2">
        <v>48.6669921875</v>
      </c>
      <c r="F534" s="4">
        <v>5213.4990234375</v>
      </c>
      <c r="I534" s="2">
        <v>48.6669921875</v>
      </c>
      <c r="J534" s="5">
        <v>-80.25732421875</v>
      </c>
    </row>
    <row r="535">
      <c r="A535" s="2">
        <v>48.404312133789063</v>
      </c>
      <c r="B535" s="4">
        <v>5228.06201171875</v>
      </c>
      <c r="E535" s="2">
        <v>48.720981597900391</v>
      </c>
      <c r="F535" s="4">
        <v>5209.3701171875</v>
      </c>
      <c r="I535" s="2">
        <v>48.720981597900391</v>
      </c>
      <c r="J535" s="5">
        <v>-80.222518920898438</v>
      </c>
    </row>
    <row r="536">
      <c r="A536" s="2">
        <v>48.4276237487793</v>
      </c>
      <c r="B536" s="4">
        <v>5237.8984375</v>
      </c>
      <c r="E536" s="2">
        <v>48.774967193603516</v>
      </c>
      <c r="F536" s="4">
        <v>5205.2763671875</v>
      </c>
      <c r="I536" s="2">
        <v>48.774967193603516</v>
      </c>
      <c r="J536" s="5">
        <v>-80.18206787109375</v>
      </c>
    </row>
    <row r="537">
      <c r="A537" s="2">
        <v>48.513015747070313</v>
      </c>
      <c r="B537" s="4">
        <v>5217.67138671875</v>
      </c>
      <c r="E537" s="2">
        <v>48.828952789306641</v>
      </c>
      <c r="F537" s="4">
        <v>5201.21044921875</v>
      </c>
      <c r="I537" s="2">
        <v>48.828952789306641</v>
      </c>
      <c r="J537" s="5">
        <v>-80.136184692382813</v>
      </c>
    </row>
    <row r="538">
      <c r="A538" s="2">
        <v>48.535991668701172</v>
      </c>
      <c r="B538" s="4">
        <v>5226.86474609375</v>
      </c>
      <c r="E538" s="2">
        <v>48.882942199707031</v>
      </c>
      <c r="F538" s="4">
        <v>5197.15576171875</v>
      </c>
      <c r="I538" s="2">
        <v>48.882942199707031</v>
      </c>
      <c r="J538" s="5">
        <v>-80.085334777832031</v>
      </c>
    </row>
    <row r="539">
      <c r="A539" s="2">
        <v>48.625164031982422</v>
      </c>
      <c r="B539" s="4">
        <v>5212.05810546875</v>
      </c>
      <c r="E539" s="2">
        <v>48.936927795410156</v>
      </c>
      <c r="F539" s="4">
        <v>5193.08251953125</v>
      </c>
      <c r="I539" s="2">
        <v>48.936927795410156</v>
      </c>
      <c r="J539" s="5">
        <v>-80.0301284790039</v>
      </c>
    </row>
    <row r="540">
      <c r="A540" s="2">
        <v>48.6486930847168</v>
      </c>
      <c r="B540" s="4">
        <v>5230.900390625</v>
      </c>
      <c r="E540" s="2">
        <v>48.990917205810547</v>
      </c>
      <c r="F540" s="4">
        <v>5188.95751953125</v>
      </c>
      <c r="I540" s="2">
        <v>48.990917205810547</v>
      </c>
      <c r="J540" s="5">
        <v>-79.971282958984375</v>
      </c>
    </row>
    <row r="541">
      <c r="A541" s="2">
        <v>48.736175537109375</v>
      </c>
      <c r="B541" s="4">
        <v>5196.9912109375</v>
      </c>
      <c r="E541" s="2">
        <v>49.044902801513672</v>
      </c>
      <c r="F541" s="4">
        <v>5184.75048828125</v>
      </c>
      <c r="I541" s="2">
        <v>49.044902801513672</v>
      </c>
      <c r="J541" s="5">
        <v>-79.909652709960938</v>
      </c>
    </row>
    <row r="542">
      <c r="A542" s="2">
        <v>48.761028289794922</v>
      </c>
      <c r="B542" s="4">
        <v>5225.6044921875</v>
      </c>
      <c r="E542" s="2">
        <v>49.0988883972168</v>
      </c>
      <c r="F542" s="4">
        <v>5180.44873046875</v>
      </c>
      <c r="I542" s="2">
        <v>49.0988883972168</v>
      </c>
      <c r="J542" s="5">
        <v>-79.846122741699219</v>
      </c>
    </row>
    <row r="543">
      <c r="A543" s="2">
        <v>48.844535827636719</v>
      </c>
      <c r="B543" s="4">
        <v>5192.26416015625</v>
      </c>
      <c r="E543" s="2">
        <v>49.152877807617188</v>
      </c>
      <c r="F543" s="4">
        <v>5176.04833984375</v>
      </c>
      <c r="I543" s="2">
        <v>49.152877807617188</v>
      </c>
      <c r="J543" s="5">
        <v>-79.781623840332031</v>
      </c>
    </row>
    <row r="544">
      <c r="A544" s="2">
        <v>48.867801666259766</v>
      </c>
      <c r="B544" s="4">
        <v>5200.2978515625</v>
      </c>
      <c r="E544" s="2">
        <v>49.206863403320313</v>
      </c>
      <c r="F544" s="4">
        <v>5171.55859375</v>
      </c>
      <c r="I544" s="2">
        <v>49.206863403320313</v>
      </c>
      <c r="J544" s="5">
        <v>-79.717071533203125</v>
      </c>
    </row>
    <row r="545">
      <c r="A545" s="2">
        <v>48.954448699951172</v>
      </c>
      <c r="B545" s="4">
        <v>5180.583984375</v>
      </c>
      <c r="E545" s="2">
        <v>49.2608528137207</v>
      </c>
      <c r="F545" s="4">
        <v>5166.9970703125</v>
      </c>
      <c r="I545" s="2">
        <v>49.2608528137207</v>
      </c>
      <c r="J545" s="5">
        <v>-79.6533203125</v>
      </c>
    </row>
    <row r="546">
      <c r="A546" s="2">
        <v>48.977573394775391</v>
      </c>
      <c r="B546" s="4">
        <v>5195.7236328125</v>
      </c>
      <c r="E546" s="2">
        <v>49.314838409423828</v>
      </c>
      <c r="F546" s="4">
        <v>5162.38720703125</v>
      </c>
      <c r="I546" s="2">
        <v>49.314838409423828</v>
      </c>
      <c r="J546" s="5">
        <v>-79.5911865234375</v>
      </c>
    </row>
    <row r="547">
      <c r="A547" s="2">
        <v>49.064235687255859</v>
      </c>
      <c r="B547" s="4">
        <v>5173.9267578125</v>
      </c>
      <c r="E547" s="2">
        <v>49.368824005126953</v>
      </c>
      <c r="F547" s="4">
        <v>5157.75</v>
      </c>
      <c r="I547" s="2">
        <v>49.368824005126953</v>
      </c>
      <c r="J547" s="5">
        <v>-79.531379699707031</v>
      </c>
    </row>
    <row r="548">
      <c r="A548" s="2">
        <v>49.086696624755859</v>
      </c>
      <c r="B548" s="4">
        <v>5185.6201171875</v>
      </c>
      <c r="E548" s="2">
        <v>49.422813415527344</v>
      </c>
      <c r="F548" s="4">
        <v>5153.10791015625</v>
      </c>
      <c r="I548" s="2">
        <v>49.422813415527344</v>
      </c>
      <c r="J548" s="5">
        <v>-79.474533081054688</v>
      </c>
    </row>
    <row r="549">
      <c r="A549" s="2">
        <v>49.173103332519531</v>
      </c>
      <c r="B549" s="4">
        <v>5164.92431640625</v>
      </c>
      <c r="E549" s="2">
        <v>49.476799011230469</v>
      </c>
      <c r="F549" s="4">
        <v>5148.48583984375</v>
      </c>
      <c r="I549" s="2">
        <v>49.476799011230469</v>
      </c>
      <c r="J549" s="5">
        <v>-79.42120361328125</v>
      </c>
    </row>
    <row r="550">
      <c r="A550" s="2">
        <v>49.196880340576172</v>
      </c>
      <c r="B550" s="4">
        <v>5173.28955078125</v>
      </c>
      <c r="E550" s="2">
        <v>49.530788421630859</v>
      </c>
      <c r="F550" s="4">
        <v>5143.91064453125</v>
      </c>
      <c r="I550" s="2">
        <v>49.530788421630859</v>
      </c>
      <c r="J550" s="5">
        <v>-79.371856689453125</v>
      </c>
    </row>
    <row r="551">
      <c r="A551" s="2">
        <v>49.282997131347656</v>
      </c>
      <c r="B551" s="4">
        <v>5157.052734375</v>
      </c>
      <c r="E551" s="2">
        <v>49.584774017333984</v>
      </c>
      <c r="F551" s="4">
        <v>5139.3994140625</v>
      </c>
      <c r="I551" s="2">
        <v>49.584774017333984</v>
      </c>
      <c r="J551" s="5">
        <v>-79.326896667480469</v>
      </c>
    </row>
    <row r="552">
      <c r="A552" s="2">
        <v>49.307308197021484</v>
      </c>
      <c r="B552" s="4">
        <v>5188.47705078125</v>
      </c>
      <c r="E552" s="2">
        <v>49.638759613037109</v>
      </c>
      <c r="F552" s="4">
        <v>5134.9609375</v>
      </c>
      <c r="I552" s="2">
        <v>49.638759613037109</v>
      </c>
      <c r="J552" s="5">
        <v>-79.2866439819336</v>
      </c>
    </row>
    <row r="553">
      <c r="A553" s="2">
        <v>49.391574859619141</v>
      </c>
      <c r="B553" s="4">
        <v>5143.69189453125</v>
      </c>
      <c r="E553" s="2">
        <v>49.6927490234375</v>
      </c>
      <c r="F553" s="4">
        <v>5130.58544921875</v>
      </c>
      <c r="I553" s="2">
        <v>49.6927490234375</v>
      </c>
      <c r="J553" s="5">
        <v>-79.251274108886719</v>
      </c>
    </row>
    <row r="554">
      <c r="A554" s="2">
        <v>49.415054321289063</v>
      </c>
      <c r="B554" s="4">
        <v>5165.46484375</v>
      </c>
      <c r="E554" s="2">
        <v>49.746734619140625</v>
      </c>
      <c r="F554" s="4">
        <v>5126.2548828125</v>
      </c>
      <c r="I554" s="2">
        <v>49.746734619140625</v>
      </c>
      <c r="J554" s="5">
        <v>-79.2208251953125</v>
      </c>
    </row>
    <row r="555">
      <c r="A555" s="2">
        <v>49.5007209777832</v>
      </c>
      <c r="B555" s="4">
        <v>5146.03466796875</v>
      </c>
      <c r="E555" s="2">
        <v>49.800724029541016</v>
      </c>
      <c r="F555" s="4">
        <v>5121.9423828125</v>
      </c>
      <c r="I555" s="2">
        <v>49.800724029541016</v>
      </c>
      <c r="J555" s="5">
        <v>-79.195152282714844</v>
      </c>
    </row>
    <row r="556">
      <c r="A556" s="2">
        <v>49.525718688964844</v>
      </c>
      <c r="B556" s="4">
        <v>5149.7431640625</v>
      </c>
      <c r="E556" s="2">
        <v>49.854709625244141</v>
      </c>
      <c r="F556" s="4">
        <v>5117.63037109375</v>
      </c>
      <c r="I556" s="2">
        <v>49.854709625244141</v>
      </c>
      <c r="J556" s="5">
        <v>-79.173934936523438</v>
      </c>
    </row>
    <row r="557">
      <c r="A557" s="2">
        <v>49.612556457519531</v>
      </c>
      <c r="B557" s="4">
        <v>5132.2265625</v>
      </c>
      <c r="E557" s="2">
        <v>49.908695220947266</v>
      </c>
      <c r="F557" s="4">
        <v>5113.31298828125</v>
      </c>
      <c r="I557" s="2">
        <v>49.908695220947266</v>
      </c>
      <c r="J557" s="5">
        <v>-79.156730651855469</v>
      </c>
    </row>
    <row r="558">
      <c r="A558" s="2">
        <v>49.634860992431641</v>
      </c>
      <c r="B558" s="4">
        <v>5148.48046875</v>
      </c>
      <c r="E558" s="2">
        <v>49.962684631347656</v>
      </c>
      <c r="F558" s="4">
        <v>5108.994140625</v>
      </c>
      <c r="I558" s="2">
        <v>49.962684631347656</v>
      </c>
      <c r="J558" s="5">
        <v>-79.142951965332031</v>
      </c>
    </row>
    <row r="559">
      <c r="A559" s="2">
        <v>49.720424652099609</v>
      </c>
      <c r="B559" s="4">
        <v>5122.3955078125</v>
      </c>
      <c r="E559" s="2">
        <v>50.016670227050781</v>
      </c>
      <c r="F559" s="4">
        <v>5104.68212890625</v>
      </c>
      <c r="I559" s="2">
        <v>50.016670227050781</v>
      </c>
      <c r="J559" s="5">
        <v>-79.131965637207031</v>
      </c>
    </row>
    <row r="560">
      <c r="A560" s="2">
        <v>49.743789672851563</v>
      </c>
      <c r="B560" s="4">
        <v>5127.69189453125</v>
      </c>
      <c r="E560" s="2">
        <v>50.070659637451172</v>
      </c>
      <c r="F560" s="4">
        <v>5100.38623046875</v>
      </c>
      <c r="I560" s="2">
        <v>50.070659637451172</v>
      </c>
      <c r="J560" s="5">
        <v>-79.123016357421875</v>
      </c>
    </row>
    <row r="561">
      <c r="A561" s="2">
        <v>49.830608367919922</v>
      </c>
      <c r="B561" s="4">
        <v>5100.38525390625</v>
      </c>
      <c r="E561" s="2">
        <v>50.1246452331543</v>
      </c>
      <c r="F561" s="4">
        <v>5096.11865234375</v>
      </c>
      <c r="I561" s="2">
        <v>50.1246452331543</v>
      </c>
      <c r="J561" s="5">
        <v>-79.1153335571289</v>
      </c>
    </row>
    <row r="562">
      <c r="A562" s="2">
        <v>49.855522155761719</v>
      </c>
      <c r="B562" s="4">
        <v>5106.92236328125</v>
      </c>
      <c r="E562" s="2">
        <v>50.178630828857422</v>
      </c>
      <c r="F562" s="4">
        <v>5091.88818359375</v>
      </c>
      <c r="I562" s="2">
        <v>50.178630828857422</v>
      </c>
      <c r="J562" s="5">
        <v>-79.1081314086914</v>
      </c>
    </row>
    <row r="563">
      <c r="A563" s="2">
        <v>49.93896484375</v>
      </c>
      <c r="B563" s="4">
        <v>5088.4423828125</v>
      </c>
      <c r="E563" s="2">
        <v>50.232620239257813</v>
      </c>
      <c r="F563" s="4">
        <v>5087.70751953125</v>
      </c>
      <c r="I563" s="2">
        <v>50.232620239257813</v>
      </c>
      <c r="J563" s="5">
        <v>-79.100593566894531</v>
      </c>
    </row>
    <row r="564">
      <c r="A564" s="2">
        <v>49.96136474609375</v>
      </c>
      <c r="B564" s="4">
        <v>5109.6865234375</v>
      </c>
      <c r="E564" s="2">
        <v>50.286605834960938</v>
      </c>
      <c r="F564" s="4">
        <v>5083.5849609375</v>
      </c>
      <c r="I564" s="2">
        <v>50.286605834960938</v>
      </c>
      <c r="J564" s="5">
        <v>-79.091964721679688</v>
      </c>
    </row>
    <row r="565">
      <c r="A565" s="2">
        <v>50.049129486083984</v>
      </c>
      <c r="B565" s="4">
        <v>5086.70068359375</v>
      </c>
      <c r="E565" s="2">
        <v>50.340595245361328</v>
      </c>
      <c r="F565" s="4">
        <v>5079.521484375</v>
      </c>
      <c r="I565" s="2">
        <v>50.340595245361328</v>
      </c>
      <c r="J565" s="5">
        <v>-79.0815200805664</v>
      </c>
    </row>
    <row r="566">
      <c r="A566" s="2">
        <v>50.072177886962891</v>
      </c>
      <c r="B566" s="4">
        <v>5100.01806640625</v>
      </c>
      <c r="E566" s="2">
        <v>50.394580841064453</v>
      </c>
      <c r="F566" s="4">
        <v>5075.53271484375</v>
      </c>
      <c r="I566" s="2">
        <v>50.394580841064453</v>
      </c>
      <c r="J566" s="5">
        <v>-79.068557739257813</v>
      </c>
    </row>
    <row r="567">
      <c r="A567" s="2">
        <v>50.158359527587891</v>
      </c>
      <c r="B567" s="4">
        <v>5087</v>
      </c>
      <c r="E567" s="2">
        <v>50.448566436767578</v>
      </c>
      <c r="F567" s="4">
        <v>5071.6259765625</v>
      </c>
      <c r="I567" s="2">
        <v>50.448566436767578</v>
      </c>
      <c r="J567" s="5">
        <v>-79.052452087402344</v>
      </c>
    </row>
    <row r="568">
      <c r="A568" s="2">
        <v>50.18121337890625</v>
      </c>
      <c r="B568" s="4">
        <v>5090.89013671875</v>
      </c>
      <c r="E568" s="2">
        <v>50.502555847167969</v>
      </c>
      <c r="F568" s="4">
        <v>5067.79345703125</v>
      </c>
      <c r="I568" s="2">
        <v>50.502555847167969</v>
      </c>
      <c r="J568" s="5">
        <v>-79.032585144042969</v>
      </c>
    </row>
    <row r="569">
      <c r="A569" s="2">
        <v>50.266319274902344</v>
      </c>
      <c r="B569" s="4">
        <v>5082.13330078125</v>
      </c>
      <c r="E569" s="2">
        <v>50.556541442871094</v>
      </c>
      <c r="F569" s="4">
        <v>5064.01708984375</v>
      </c>
      <c r="I569" s="2">
        <v>50.556541442871094</v>
      </c>
      <c r="J569" s="5">
        <v>-79.0083999633789</v>
      </c>
    </row>
    <row r="570">
      <c r="A570" s="2">
        <v>50.289348602294922</v>
      </c>
      <c r="B570" s="4">
        <v>5084.23291015625</v>
      </c>
      <c r="E570" s="2">
        <v>50.610530853271484</v>
      </c>
      <c r="F570" s="4">
        <v>5060.2578125</v>
      </c>
      <c r="I570" s="2">
        <v>50.610530853271484</v>
      </c>
      <c r="J570" s="5">
        <v>-78.979385375976563</v>
      </c>
    </row>
    <row r="571">
      <c r="A571" s="2">
        <v>50.378273010253906</v>
      </c>
      <c r="B571" s="4">
        <v>5081.46142578125</v>
      </c>
      <c r="E571" s="2">
        <v>50.664516448974609</v>
      </c>
      <c r="F571" s="4">
        <v>5056.4755859375</v>
      </c>
      <c r="I571" s="2">
        <v>50.664516448974609</v>
      </c>
      <c r="J571" s="5">
        <v>-78.945121765136719</v>
      </c>
    </row>
    <row r="572">
      <c r="A572" s="2">
        <v>50.400917053222656</v>
      </c>
      <c r="B572" s="4">
        <v>5090.56884765625</v>
      </c>
      <c r="E572" s="2">
        <v>50.718502044677734</v>
      </c>
      <c r="F572" s="4">
        <v>5052.63232421875</v>
      </c>
      <c r="I572" s="2">
        <v>50.718502044677734</v>
      </c>
      <c r="J572" s="5">
        <v>-78.9052505493164</v>
      </c>
    </row>
    <row r="573">
      <c r="A573" s="2">
        <v>50.485408782958984</v>
      </c>
      <c r="B573" s="4">
        <v>5061.93798828125</v>
      </c>
      <c r="E573" s="2">
        <v>50.772491455078125</v>
      </c>
      <c r="F573" s="4">
        <v>5048.703125</v>
      </c>
      <c r="I573" s="2">
        <v>50.772491455078125</v>
      </c>
      <c r="J573" s="5">
        <v>-78.859542846679688</v>
      </c>
    </row>
    <row r="574">
      <c r="A574" s="2">
        <v>50.508518218994141</v>
      </c>
      <c r="B574" s="4">
        <v>5086.494140625</v>
      </c>
      <c r="E574" s="2">
        <v>50.82647705078125</v>
      </c>
      <c r="F574" s="4">
        <v>5044.68017578125</v>
      </c>
      <c r="I574" s="2">
        <v>50.82647705078125</v>
      </c>
      <c r="J574" s="5">
        <v>-78.807891845703125</v>
      </c>
    </row>
    <row r="575">
      <c r="A575" s="2">
        <v>50.596389770507813</v>
      </c>
      <c r="B575" s="4">
        <v>5041.5087890625</v>
      </c>
      <c r="E575" s="2">
        <v>50.880466461181641</v>
      </c>
      <c r="F575" s="4">
        <v>5040.56591796875</v>
      </c>
      <c r="I575" s="2">
        <v>50.880466461181641</v>
      </c>
      <c r="J575" s="5">
        <v>-78.750335693359375</v>
      </c>
    </row>
    <row r="576">
      <c r="A576" s="2">
        <v>50.620147705078125</v>
      </c>
      <c r="B576" s="4">
        <v>5068.39013671875</v>
      </c>
      <c r="E576" s="2">
        <v>50.934452056884766</v>
      </c>
      <c r="F576" s="4">
        <v>5036.35986328125</v>
      </c>
      <c r="I576" s="2">
        <v>50.934452056884766</v>
      </c>
      <c r="J576" s="5">
        <v>-78.687057495117188</v>
      </c>
    </row>
    <row r="577">
      <c r="A577" s="2">
        <v>50.707359313964844</v>
      </c>
      <c r="B577" s="4">
        <v>5047.3369140625</v>
      </c>
      <c r="E577" s="2">
        <v>50.988437652587891</v>
      </c>
      <c r="F577" s="4">
        <v>5032.064453125</v>
      </c>
      <c r="I577" s="2">
        <v>50.988437652587891</v>
      </c>
      <c r="J577" s="5">
        <v>-78.618362426757813</v>
      </c>
    </row>
    <row r="578">
      <c r="A578" s="2">
        <v>50.730556488037109</v>
      </c>
      <c r="B578" s="4">
        <v>5050.458984375</v>
      </c>
      <c r="E578" s="2">
        <v>51.042427062988281</v>
      </c>
      <c r="F578" s="4">
        <v>5027.69482421875</v>
      </c>
      <c r="I578" s="2">
        <v>51.042427062988281</v>
      </c>
      <c r="J578" s="5">
        <v>-78.544631958007813</v>
      </c>
    </row>
    <row r="579">
      <c r="A579" s="2">
        <v>50.818046569824219</v>
      </c>
      <c r="B579" s="4">
        <v>5050.01904296875</v>
      </c>
      <c r="E579" s="2">
        <v>51.096412658691406</v>
      </c>
      <c r="F579" s="4">
        <v>5023.27685546875</v>
      </c>
      <c r="I579" s="2">
        <v>51.096412658691406</v>
      </c>
      <c r="J579" s="5">
        <v>-78.46636962890625</v>
      </c>
    </row>
    <row r="580">
      <c r="A580" s="2">
        <v>50.842781066894531</v>
      </c>
      <c r="B580" s="4">
        <v>5046.8017578125</v>
      </c>
      <c r="E580" s="2">
        <v>51.1504020690918</v>
      </c>
      <c r="F580" s="4">
        <v>5018.8388671875</v>
      </c>
      <c r="I580" s="2">
        <v>51.1504020690918</v>
      </c>
      <c r="J580" s="5">
        <v>-78.38409423828125</v>
      </c>
    </row>
    <row r="581">
      <c r="A581" s="2">
        <v>50.928745269775391</v>
      </c>
      <c r="B581" s="4">
        <v>5029.20947265625</v>
      </c>
      <c r="E581" s="2">
        <v>51.204387664794922</v>
      </c>
      <c r="F581" s="4">
        <v>5014.41015625</v>
      </c>
      <c r="I581" s="2">
        <v>51.204387664794922</v>
      </c>
      <c r="J581" s="5">
        <v>-78.298423767089844</v>
      </c>
    </row>
    <row r="582">
      <c r="A582" s="2">
        <v>50.952060699462891</v>
      </c>
      <c r="B582" s="4">
        <v>5044.03369140625</v>
      </c>
      <c r="E582" s="2">
        <v>51.258373260498047</v>
      </c>
      <c r="F582" s="4">
        <v>5010.0087890625</v>
      </c>
      <c r="I582" s="2">
        <v>51.258373260498047</v>
      </c>
      <c r="J582" s="5">
        <v>-78.2099380493164</v>
      </c>
    </row>
    <row r="583">
      <c r="A583" s="2">
        <v>51.038433074951172</v>
      </c>
      <c r="B583" s="4">
        <v>5010.7880859375</v>
      </c>
      <c r="E583" s="2">
        <v>51.312362670898438</v>
      </c>
      <c r="F583" s="4">
        <v>5005.64453125</v>
      </c>
      <c r="I583" s="2">
        <v>51.312362670898438</v>
      </c>
      <c r="J583" s="5">
        <v>-78.119293212890625</v>
      </c>
    </row>
    <row r="584">
      <c r="A584" s="2">
        <v>51.0614013671875</v>
      </c>
      <c r="B584" s="4">
        <v>5035.51025390625</v>
      </c>
      <c r="E584" s="2">
        <v>51.366348266601563</v>
      </c>
      <c r="F584" s="4">
        <v>5001.31298828125</v>
      </c>
      <c r="I584" s="2">
        <v>51.366348266601563</v>
      </c>
      <c r="J584" s="5">
        <v>-78.027084350585938</v>
      </c>
    </row>
    <row r="585">
      <c r="A585" s="2">
        <v>51.146430969238281</v>
      </c>
      <c r="B585" s="4">
        <v>5014.896484375</v>
      </c>
      <c r="E585" s="2">
        <v>51.420337677001953</v>
      </c>
      <c r="F585" s="4">
        <v>4996.99609375</v>
      </c>
      <c r="I585" s="2">
        <v>51.420337677001953</v>
      </c>
      <c r="J585" s="5">
        <v>-77.933883666992188</v>
      </c>
    </row>
    <row r="586">
      <c r="A586" s="2">
        <v>51.16986083984375</v>
      </c>
      <c r="B586" s="4">
        <v>5014.73974609375</v>
      </c>
      <c r="E586" s="2">
        <v>51.474323272705078</v>
      </c>
      <c r="F586" s="4">
        <v>4992.671875</v>
      </c>
      <c r="I586" s="2">
        <v>51.474323272705078</v>
      </c>
      <c r="J586" s="5">
        <v>-77.840179443359375</v>
      </c>
    </row>
    <row r="587">
      <c r="A587" s="2">
        <v>51.256061553955078</v>
      </c>
      <c r="B587" s="4">
        <v>5025.74462890625</v>
      </c>
      <c r="E587" s="2">
        <v>51.5283088684082</v>
      </c>
      <c r="F587" s="4">
        <v>4988.31884765625</v>
      </c>
      <c r="I587" s="2">
        <v>51.5283088684082</v>
      </c>
      <c r="J587" s="5">
        <v>-77.746353149414063</v>
      </c>
    </row>
    <row r="588">
      <c r="A588" s="2">
        <v>51.278861999511719</v>
      </c>
      <c r="B588" s="4">
        <v>5025.4033203125</v>
      </c>
      <c r="E588" s="2">
        <v>51.582298278808594</v>
      </c>
      <c r="F588" s="4">
        <v>4983.92333984375</v>
      </c>
      <c r="I588" s="2">
        <v>51.582298278808594</v>
      </c>
      <c r="J588" s="5">
        <v>-77.652740478515625</v>
      </c>
    </row>
    <row r="589">
      <c r="A589" s="2">
        <v>51.364891052246094</v>
      </c>
      <c r="B589" s="4">
        <v>5001.21240234375</v>
      </c>
      <c r="E589" s="2">
        <v>51.636283874511719</v>
      </c>
      <c r="F589" s="4">
        <v>4979.48291015625</v>
      </c>
      <c r="I589" s="2">
        <v>51.636283874511719</v>
      </c>
      <c r="J589" s="5">
        <v>-77.559600830078125</v>
      </c>
    </row>
    <row r="590">
      <c r="A590" s="2">
        <v>51.389606475830078</v>
      </c>
      <c r="B590" s="4">
        <v>5018.41796875</v>
      </c>
      <c r="E590" s="2">
        <v>51.690273284912109</v>
      </c>
      <c r="F590" s="4">
        <v>4974.9990234375</v>
      </c>
      <c r="I590" s="2">
        <v>51.690273284912109</v>
      </c>
      <c r="J590" s="5">
        <v>-77.467124938964844</v>
      </c>
    </row>
    <row r="591">
      <c r="A591" s="2">
        <v>51.474582672119141</v>
      </c>
      <c r="B591" s="4">
        <v>4980.92333984375</v>
      </c>
      <c r="E591" s="2">
        <v>51.744258880615234</v>
      </c>
      <c r="F591" s="4">
        <v>4970.48046875</v>
      </c>
      <c r="I591" s="2">
        <v>51.744258880615234</v>
      </c>
      <c r="J591" s="5">
        <v>-77.375442504882813</v>
      </c>
    </row>
    <row r="592">
      <c r="A592" s="2">
        <v>51.498001098632813</v>
      </c>
      <c r="B592" s="4">
        <v>5010.78369140625</v>
      </c>
      <c r="E592" s="2">
        <v>51.798244476318359</v>
      </c>
      <c r="F592" s="4">
        <v>4965.9306640625</v>
      </c>
      <c r="I592" s="2">
        <v>51.798244476318359</v>
      </c>
      <c r="J592" s="5">
        <v>-77.284553527832031</v>
      </c>
    </row>
    <row r="593">
      <c r="A593" s="2">
        <v>51.583889007568359</v>
      </c>
      <c r="B593" s="4">
        <v>4971.66552734375</v>
      </c>
      <c r="E593" s="2">
        <v>51.85223388671875</v>
      </c>
      <c r="F593" s="4">
        <v>4961.357421875</v>
      </c>
      <c r="I593" s="2">
        <v>51.85223388671875</v>
      </c>
      <c r="J593" s="5">
        <v>-77.194404602050781</v>
      </c>
    </row>
    <row r="594">
      <c r="A594" s="2">
        <v>51.606986999511719</v>
      </c>
      <c r="B594" s="4">
        <v>4987.7265625</v>
      </c>
      <c r="E594" s="2">
        <v>51.906219482421875</v>
      </c>
      <c r="F594" s="4">
        <v>4956.77294921875</v>
      </c>
      <c r="I594" s="2">
        <v>51.906219482421875</v>
      </c>
      <c r="J594" s="5">
        <v>-77.104827880859375</v>
      </c>
    </row>
    <row r="595">
      <c r="A595" s="2">
        <v>51.695095062255859</v>
      </c>
      <c r="B595" s="4">
        <v>4967.7822265625</v>
      </c>
      <c r="E595" s="2">
        <v>51.960208892822266</v>
      </c>
      <c r="F595" s="4">
        <v>4952.20068359375</v>
      </c>
      <c r="I595" s="2">
        <v>51.960208892822266</v>
      </c>
      <c r="J595" s="5">
        <v>-77.015640258789063</v>
      </c>
    </row>
    <row r="596">
      <c r="A596" s="2">
        <v>51.7176399230957</v>
      </c>
      <c r="B596" s="4">
        <v>4983.81787109375</v>
      </c>
      <c r="E596" s="2">
        <v>52.014194488525391</v>
      </c>
      <c r="F596" s="4">
        <v>4947.66943359375</v>
      </c>
      <c r="I596" s="2">
        <v>52.014194488525391</v>
      </c>
      <c r="J596" s="5">
        <v>-76.926605224609375</v>
      </c>
    </row>
    <row r="597">
      <c r="A597" s="2">
        <v>51.801830291748047</v>
      </c>
      <c r="B597" s="4">
        <v>4950.41650390625</v>
      </c>
      <c r="E597" s="2">
        <v>52.068180084228516</v>
      </c>
      <c r="F597" s="4">
        <v>4943.2060546875</v>
      </c>
      <c r="I597" s="2">
        <v>52.068180084228516</v>
      </c>
      <c r="J597" s="5">
        <v>-76.837409973144531</v>
      </c>
    </row>
    <row r="598">
      <c r="A598" s="2">
        <v>51.8257942199707</v>
      </c>
      <c r="B598" s="4">
        <v>4966.39208984375</v>
      </c>
      <c r="E598" s="2">
        <v>52.122169494628906</v>
      </c>
      <c r="F598" s="4">
        <v>4938.8251953125</v>
      </c>
      <c r="I598" s="2">
        <v>52.122169494628906</v>
      </c>
      <c r="J598" s="5">
        <v>-76.747718811035156</v>
      </c>
    </row>
    <row r="599">
      <c r="A599" s="2">
        <v>51.912971496582031</v>
      </c>
      <c r="B599" s="4">
        <v>4953.02294921875</v>
      </c>
      <c r="E599" s="2">
        <v>52.176155090332031</v>
      </c>
      <c r="F599" s="4">
        <v>4934.5341796875</v>
      </c>
      <c r="I599" s="2">
        <v>52.176155090332031</v>
      </c>
      <c r="J599" s="5">
        <v>-76.657142639160156</v>
      </c>
    </row>
    <row r="600">
      <c r="A600" s="2">
        <v>51.935878753662109</v>
      </c>
      <c r="B600" s="4">
        <v>4978.12548828125</v>
      </c>
      <c r="E600" s="2">
        <v>52.230144500732422</v>
      </c>
      <c r="F600" s="4">
        <v>4930.31982421875</v>
      </c>
      <c r="I600" s="2">
        <v>52.230144500732422</v>
      </c>
      <c r="J600" s="5">
        <v>-76.565277099609375</v>
      </c>
    </row>
    <row r="601">
      <c r="A601" s="2">
        <v>52.022781372070313</v>
      </c>
      <c r="B601" s="4">
        <v>4938.6826171875</v>
      </c>
      <c r="E601" s="2">
        <v>52.284130096435547</v>
      </c>
      <c r="F601" s="4">
        <v>4926.16162109375</v>
      </c>
      <c r="I601" s="2">
        <v>52.284130096435547</v>
      </c>
      <c r="J601" s="5">
        <v>-76.471710205078125</v>
      </c>
    </row>
    <row r="602">
      <c r="A602" s="2">
        <v>52.046073913574219</v>
      </c>
      <c r="B602" s="4">
        <v>4965.962890625</v>
      </c>
      <c r="E602" s="2">
        <v>52.338115692138672</v>
      </c>
      <c r="F602" s="4">
        <v>4922.0400390625</v>
      </c>
      <c r="I602" s="2">
        <v>52.338115692138672</v>
      </c>
      <c r="J602" s="5">
        <v>-76.37603759765625</v>
      </c>
    </row>
    <row r="603">
      <c r="A603" s="2">
        <v>52.133037567138672</v>
      </c>
      <c r="B603" s="4">
        <v>4926.11474609375</v>
      </c>
      <c r="E603" s="2">
        <v>52.392105102539063</v>
      </c>
      <c r="F603" s="4">
        <v>4917.94482421875</v>
      </c>
      <c r="I603" s="2">
        <v>52.392105102539063</v>
      </c>
      <c r="J603" s="5">
        <v>-76.277908325195313</v>
      </c>
    </row>
    <row r="604">
      <c r="A604" s="2">
        <v>52.155742645263672</v>
      </c>
      <c r="B604" s="4">
        <v>4945.3359375</v>
      </c>
      <c r="E604" s="2">
        <v>52.446090698242188</v>
      </c>
      <c r="F604" s="4">
        <v>4913.86962890625</v>
      </c>
      <c r="I604" s="2">
        <v>52.446090698242188</v>
      </c>
      <c r="J604" s="5">
        <v>-76.177009582519531</v>
      </c>
    </row>
    <row r="605">
      <c r="A605" s="2">
        <v>52.240879058837891</v>
      </c>
      <c r="B605" s="4">
        <v>4924.7548828125</v>
      </c>
      <c r="E605" s="2">
        <v>52.500080108642578</v>
      </c>
      <c r="F605" s="4">
        <v>4909.8154296875</v>
      </c>
      <c r="I605" s="2">
        <v>52.500080108642578</v>
      </c>
      <c r="J605" s="5">
        <v>-76.07305908203125</v>
      </c>
    </row>
    <row r="606">
      <c r="A606" s="2">
        <v>52.263626098632813</v>
      </c>
      <c r="B606" s="4">
        <v>4936.65966796875</v>
      </c>
      <c r="E606" s="2">
        <v>52.5540657043457</v>
      </c>
      <c r="F606" s="4">
        <v>4905.779296875</v>
      </c>
      <c r="I606" s="2">
        <v>52.5540657043457</v>
      </c>
      <c r="J606" s="5">
        <v>-75.965866088867188</v>
      </c>
    </row>
    <row r="607">
      <c r="A607" s="2">
        <v>52.351661682128906</v>
      </c>
      <c r="B607" s="4">
        <v>4903.599609375</v>
      </c>
      <c r="E607" s="2">
        <v>52.608051300048828</v>
      </c>
      <c r="F607" s="4">
        <v>4901.7724609375</v>
      </c>
      <c r="I607" s="2">
        <v>52.608051300048828</v>
      </c>
      <c r="J607" s="5">
        <v>-75.85528564453125</v>
      </c>
    </row>
    <row r="608">
      <c r="A608" s="2">
        <v>52.373920440673828</v>
      </c>
      <c r="B608" s="4">
        <v>4927.11767578125</v>
      </c>
      <c r="E608" s="2">
        <v>52.662040710449219</v>
      </c>
      <c r="F608" s="4">
        <v>4897.798828125</v>
      </c>
      <c r="I608" s="2">
        <v>52.662040710449219</v>
      </c>
      <c r="J608" s="5">
        <v>-75.741264343261719</v>
      </c>
    </row>
    <row r="609">
      <c r="A609" s="2">
        <v>52.458347320556641</v>
      </c>
      <c r="B609" s="4">
        <v>4895.2578125</v>
      </c>
      <c r="E609" s="2">
        <v>52.716026306152344</v>
      </c>
      <c r="F609" s="4">
        <v>4893.86181640625</v>
      </c>
      <c r="I609" s="2">
        <v>52.716026306152344</v>
      </c>
      <c r="J609" s="5">
        <v>-75.623847961425781</v>
      </c>
    </row>
    <row r="610">
      <c r="A610" s="2">
        <v>52.481273651123047</v>
      </c>
      <c r="B610" s="4">
        <v>4916.08642578125</v>
      </c>
      <c r="E610" s="2">
        <v>52.770015716552734</v>
      </c>
      <c r="F610" s="4">
        <v>4889.958984375</v>
      </c>
      <c r="I610" s="2">
        <v>52.770015716552734</v>
      </c>
      <c r="J610" s="5">
        <v>-75.503189086914063</v>
      </c>
    </row>
    <row r="611">
      <c r="A611" s="2">
        <v>52.568916320800781</v>
      </c>
      <c r="B611" s="4">
        <v>4902.4677734375</v>
      </c>
      <c r="E611" s="2">
        <v>52.824001312255859</v>
      </c>
      <c r="F611" s="4">
        <v>4886.08935546875</v>
      </c>
      <c r="I611" s="2">
        <v>52.824001312255859</v>
      </c>
      <c r="J611" s="5">
        <v>-75.3796157836914</v>
      </c>
    </row>
    <row r="612">
      <c r="A612" s="2">
        <v>52.592704772949219</v>
      </c>
      <c r="B612" s="4">
        <v>4910.369140625</v>
      </c>
      <c r="E612" s="2">
        <v>52.877986907958984</v>
      </c>
      <c r="F612" s="4">
        <v>4882.2421875</v>
      </c>
      <c r="I612" s="2">
        <v>52.877986907958984</v>
      </c>
      <c r="J612" s="5">
        <v>-75.253585815429688</v>
      </c>
    </row>
    <row r="613">
      <c r="A613" s="2">
        <v>52.6782341003418</v>
      </c>
      <c r="B613" s="4">
        <v>4885.58056640625</v>
      </c>
      <c r="E613" s="2">
        <v>52.931976318359375</v>
      </c>
      <c r="F613" s="4">
        <v>4878.408203125</v>
      </c>
      <c r="I613" s="2">
        <v>52.931976318359375</v>
      </c>
      <c r="J613" s="5">
        <v>-75.125679016113281</v>
      </c>
    </row>
    <row r="614">
      <c r="A614" s="2">
        <v>52.700714111328125</v>
      </c>
      <c r="B614" s="4">
        <v>4906.42822265625</v>
      </c>
      <c r="E614" s="2">
        <v>52.9859619140625</v>
      </c>
      <c r="F614" s="4">
        <v>4874.576171875</v>
      </c>
      <c r="I614" s="2">
        <v>52.9859619140625</v>
      </c>
      <c r="J614" s="5">
        <v>-74.9966049194336</v>
      </c>
    </row>
    <row r="615">
      <c r="A615" s="2">
        <v>52.786079406738281</v>
      </c>
      <c r="B615" s="4">
        <v>4870.35693359375</v>
      </c>
      <c r="E615" s="2">
        <v>53.039951324462891</v>
      </c>
      <c r="F615" s="4">
        <v>4870.74462890625</v>
      </c>
      <c r="I615" s="2">
        <v>53.039951324462891</v>
      </c>
      <c r="J615" s="5">
        <v>-74.867118835449219</v>
      </c>
    </row>
    <row r="616">
      <c r="A616" s="2">
        <v>52.809444427490234</v>
      </c>
      <c r="B616" s="4">
        <v>4893.62353515625</v>
      </c>
      <c r="E616" s="2">
        <v>53.093936920166016</v>
      </c>
      <c r="F616" s="4">
        <v>4866.90673828125</v>
      </c>
      <c r="I616" s="2">
        <v>53.093936920166016</v>
      </c>
      <c r="J616" s="5">
        <v>-74.7380599975586</v>
      </c>
    </row>
    <row r="617">
      <c r="A617" s="2">
        <v>52.8978385925293</v>
      </c>
      <c r="B617" s="4">
        <v>4878.6962890625</v>
      </c>
      <c r="E617" s="2">
        <v>53.147922515869141</v>
      </c>
      <c r="F617" s="4">
        <v>4863.05224609375</v>
      </c>
      <c r="I617" s="2">
        <v>53.147922515869141</v>
      </c>
      <c r="J617" s="5">
        <v>-74.610298156738281</v>
      </c>
    </row>
    <row r="618">
      <c r="A618" s="2">
        <v>52.921543121337891</v>
      </c>
      <c r="B618" s="4">
        <v>4882.75341796875</v>
      </c>
      <c r="E618" s="2">
        <v>53.201911926269531</v>
      </c>
      <c r="F618" s="4">
        <v>4859.16650390625</v>
      </c>
      <c r="I618" s="2">
        <v>53.201911926269531</v>
      </c>
      <c r="J618" s="5">
        <v>-74.48468017578125</v>
      </c>
    </row>
    <row r="619">
      <c r="A619" s="2">
        <v>53.006866455078125</v>
      </c>
      <c r="B619" s="4">
        <v>4871.02880859375</v>
      </c>
      <c r="E619" s="2">
        <v>53.255897521972656</v>
      </c>
      <c r="F619" s="4">
        <v>4855.2470703125</v>
      </c>
      <c r="I619" s="2">
        <v>53.255897521972656</v>
      </c>
      <c r="J619" s="5">
        <v>-74.3620834350586</v>
      </c>
    </row>
    <row r="620">
      <c r="A620" s="2">
        <v>53.029777526855469</v>
      </c>
      <c r="B620" s="4">
        <v>4877.857421875</v>
      </c>
      <c r="E620" s="2">
        <v>53.309886932373047</v>
      </c>
      <c r="F620" s="4">
        <v>4851.296875</v>
      </c>
      <c r="I620" s="2">
        <v>53.309886932373047</v>
      </c>
      <c r="J620" s="5">
        <v>-74.2432861328125</v>
      </c>
    </row>
    <row r="621">
      <c r="A621" s="2">
        <v>53.116680145263672</v>
      </c>
      <c r="B621" s="4">
        <v>4855.3134765625</v>
      </c>
      <c r="E621" s="2">
        <v>53.363872528076172</v>
      </c>
      <c r="F621" s="4">
        <v>4847.3251953125</v>
      </c>
      <c r="I621" s="2">
        <v>53.363872528076172</v>
      </c>
      <c r="J621" s="5">
        <v>-74.1290512084961</v>
      </c>
    </row>
    <row r="622">
      <c r="A622" s="2">
        <v>53.140190124511719</v>
      </c>
      <c r="B622" s="4">
        <v>4868.26416015625</v>
      </c>
      <c r="E622" s="2">
        <v>53.417861938476563</v>
      </c>
      <c r="F622" s="4">
        <v>4843.3369140625</v>
      </c>
      <c r="I622" s="2">
        <v>53.417861938476563</v>
      </c>
      <c r="J622" s="5">
        <v>-74.020057678222656</v>
      </c>
    </row>
    <row r="623">
      <c r="A623" s="2">
        <v>53.224906921386719</v>
      </c>
      <c r="B623" s="4">
        <v>4851.66162109375</v>
      </c>
      <c r="E623" s="2">
        <v>53.471847534179688</v>
      </c>
      <c r="F623" s="4">
        <v>4839.34716796875</v>
      </c>
      <c r="I623" s="2">
        <v>53.471847534179688</v>
      </c>
      <c r="J623" s="5">
        <v>-73.9168930053711</v>
      </c>
    </row>
    <row r="624">
      <c r="A624" s="2">
        <v>53.248245239257813</v>
      </c>
      <c r="B624" s="4">
        <v>4866.27197265625</v>
      </c>
      <c r="E624" s="2">
        <v>53.525833129882813</v>
      </c>
      <c r="F624" s="4">
        <v>4835.36767578125</v>
      </c>
      <c r="I624" s="2">
        <v>53.525833129882813</v>
      </c>
      <c r="J624" s="5">
        <v>-73.820060729980469</v>
      </c>
    </row>
    <row r="625">
      <c r="A625" s="2">
        <v>53.334743499755859</v>
      </c>
      <c r="B625" s="4">
        <v>4842.04931640625</v>
      </c>
      <c r="E625" s="2">
        <v>53.5798225402832</v>
      </c>
      <c r="F625" s="4">
        <v>4831.40966796875</v>
      </c>
      <c r="I625" s="2">
        <v>53.5798225402832</v>
      </c>
      <c r="J625" s="5">
        <v>-73.729965209960938</v>
      </c>
    </row>
    <row r="626">
      <c r="A626" s="2">
        <v>53.357646942138672</v>
      </c>
      <c r="B626" s="4">
        <v>4855.73291015625</v>
      </c>
      <c r="E626" s="2">
        <v>53.633808135986328</v>
      </c>
      <c r="F626" s="4">
        <v>4827.4814453125</v>
      </c>
      <c r="I626" s="2">
        <v>53.633808135986328</v>
      </c>
      <c r="J626" s="5">
        <v>-73.64697265625</v>
      </c>
    </row>
    <row r="627">
      <c r="A627" s="2">
        <v>53.445152282714844</v>
      </c>
      <c r="B627" s="4">
        <v>4829.25390625</v>
      </c>
      <c r="E627" s="2">
        <v>53.687797546386719</v>
      </c>
      <c r="F627" s="4">
        <v>4823.5859375</v>
      </c>
      <c r="I627" s="2">
        <v>53.687797546386719</v>
      </c>
      <c r="J627" s="5">
        <v>-73.571334838867188</v>
      </c>
    </row>
    <row r="628">
      <c r="A628" s="2">
        <v>53.468330383300781</v>
      </c>
      <c r="B628" s="4">
        <v>4856.814453125</v>
      </c>
      <c r="E628" s="2">
        <v>53.741783142089844</v>
      </c>
      <c r="F628" s="4">
        <v>4819.7197265625</v>
      </c>
      <c r="I628" s="2">
        <v>53.741783142089844</v>
      </c>
      <c r="J628" s="5">
        <v>-73.5031967163086</v>
      </c>
    </row>
    <row r="629">
      <c r="A629" s="2">
        <v>53.554573059082031</v>
      </c>
      <c r="B629" s="4">
        <v>4817.26708984375</v>
      </c>
      <c r="E629" s="2">
        <v>53.795768737792969</v>
      </c>
      <c r="F629" s="4">
        <v>4815.875</v>
      </c>
      <c r="I629" s="2">
        <v>53.795768737792969</v>
      </c>
      <c r="J629" s="5">
        <v>-73.442573547363281</v>
      </c>
    </row>
    <row r="630">
      <c r="A630" s="2">
        <v>53.578105926513672</v>
      </c>
      <c r="B630" s="4">
        <v>4836.96826171875</v>
      </c>
      <c r="E630" s="2">
        <v>53.849758148193359</v>
      </c>
      <c r="F630" s="4">
        <v>4812.041015625</v>
      </c>
      <c r="I630" s="2">
        <v>53.849758148193359</v>
      </c>
      <c r="J630" s="5">
        <v>-73.389328002929688</v>
      </c>
    </row>
    <row r="631">
      <c r="A631" s="2">
        <v>53.662166595458984</v>
      </c>
      <c r="B631" s="4">
        <v>4810.0712890625</v>
      </c>
      <c r="E631" s="2">
        <v>53.903743743896484</v>
      </c>
      <c r="F631" s="4">
        <v>4808.208984375</v>
      </c>
      <c r="I631" s="2">
        <v>53.903743743896484</v>
      </c>
      <c r="J631" s="5">
        <v>-73.343231201171875</v>
      </c>
    </row>
    <row r="632">
      <c r="A632" s="2">
        <v>53.685283660888672</v>
      </c>
      <c r="B632" s="4">
        <v>4821.9541015625</v>
      </c>
      <c r="E632" s="2">
        <v>53.957733154296875</v>
      </c>
      <c r="F632" s="4">
        <v>4804.3701171875</v>
      </c>
      <c r="I632" s="2">
        <v>53.957733154296875</v>
      </c>
      <c r="J632" s="5">
        <v>-73.3039779663086</v>
      </c>
    </row>
    <row r="633">
      <c r="A633" s="2">
        <v>53.773517608642578</v>
      </c>
      <c r="B633" s="4">
        <v>4797.154296875</v>
      </c>
      <c r="E633" s="2">
        <v>54.01171875</v>
      </c>
      <c r="F633" s="4">
        <v>4800.51611328125</v>
      </c>
      <c r="I633" s="2">
        <v>54.01171875</v>
      </c>
      <c r="J633" s="5">
        <v>-73.271148681640625</v>
      </c>
    </row>
    <row r="634">
      <c r="A634" s="2">
        <v>53.796161651611328</v>
      </c>
      <c r="B634" s="4">
        <v>4823.88134765625</v>
      </c>
      <c r="E634" s="2">
        <v>54.065704345703125</v>
      </c>
      <c r="F634" s="4">
        <v>4796.6435546875</v>
      </c>
      <c r="I634" s="2">
        <v>54.065704345703125</v>
      </c>
      <c r="J634" s="5">
        <v>-73.244308471679688</v>
      </c>
    </row>
    <row r="635">
      <c r="A635" s="2">
        <v>53.883945465087891</v>
      </c>
      <c r="B635" s="4">
        <v>4796.6689453125</v>
      </c>
      <c r="E635" s="2">
        <v>54.119693756103516</v>
      </c>
      <c r="F635" s="4">
        <v>4792.7578125</v>
      </c>
      <c r="I635" s="2">
        <v>54.119693756103516</v>
      </c>
      <c r="J635" s="5">
        <v>-73.222938537597656</v>
      </c>
    </row>
    <row r="636">
      <c r="A636" s="2">
        <v>53.907196044921875</v>
      </c>
      <c r="B636" s="4">
        <v>4820.57568359375</v>
      </c>
      <c r="E636" s="2">
        <v>54.173679351806641</v>
      </c>
      <c r="F636" s="4">
        <v>4788.86669921875</v>
      </c>
      <c r="I636" s="2">
        <v>54.173679351806641</v>
      </c>
      <c r="J636" s="5">
        <v>-73.206504821777344</v>
      </c>
    </row>
    <row r="637">
      <c r="A637" s="2">
        <v>53.99237060546875</v>
      </c>
      <c r="B637" s="4">
        <v>4792.51806640625</v>
      </c>
      <c r="E637" s="2">
        <v>54.227668762207031</v>
      </c>
      <c r="F637" s="4">
        <v>4784.9716796875</v>
      </c>
      <c r="I637" s="2">
        <v>54.227668762207031</v>
      </c>
      <c r="J637" s="5">
        <v>-73.1944351196289</v>
      </c>
    </row>
    <row r="638">
      <c r="A638" s="2">
        <v>54.016307830810547</v>
      </c>
      <c r="B638" s="4">
        <v>4789.13720703125</v>
      </c>
      <c r="E638" s="2">
        <v>54.281654357910156</v>
      </c>
      <c r="F638" s="4">
        <v>4781.08056640625</v>
      </c>
      <c r="I638" s="2">
        <v>54.281654357910156</v>
      </c>
      <c r="J638" s="5">
        <v>-73.1860580444336</v>
      </c>
    </row>
    <row r="639">
      <c r="A639" s="2">
        <v>54.1025390625</v>
      </c>
      <c r="B639" s="4">
        <v>4787.30517578125</v>
      </c>
      <c r="E639" s="2">
        <v>54.335639953613281</v>
      </c>
      <c r="F639" s="4">
        <v>4777.205078125</v>
      </c>
      <c r="I639" s="2">
        <v>54.335639953613281</v>
      </c>
      <c r="J639" s="5">
        <v>-73.180717468261719</v>
      </c>
    </row>
    <row r="640">
      <c r="A640" s="2">
        <v>54.125202178955078</v>
      </c>
      <c r="B640" s="4">
        <v>4797.96728515625</v>
      </c>
      <c r="E640" s="2">
        <v>54.389629364013672</v>
      </c>
      <c r="F640" s="4">
        <v>4773.3515625</v>
      </c>
      <c r="I640" s="2">
        <v>54.389629364013672</v>
      </c>
      <c r="J640" s="5">
        <v>-73.177734375</v>
      </c>
    </row>
    <row r="641">
      <c r="A641" s="2">
        <v>54.212013244628906</v>
      </c>
      <c r="B641" s="4">
        <v>4780.904296875</v>
      </c>
      <c r="E641" s="2">
        <v>54.4436149597168</v>
      </c>
      <c r="F641" s="4">
        <v>4769.51953125</v>
      </c>
      <c r="I641" s="2">
        <v>54.4436149597168</v>
      </c>
      <c r="J641" s="5">
        <v>-73.17645263671875</v>
      </c>
    </row>
    <row r="642">
      <c r="A642" s="2">
        <v>54.235126495361328</v>
      </c>
      <c r="B642" s="4">
        <v>4782.81494140625</v>
      </c>
      <c r="E642" s="2">
        <v>54.497604370117188</v>
      </c>
      <c r="F642" s="4">
        <v>4765.6953125</v>
      </c>
      <c r="I642" s="2">
        <v>54.497604370117188</v>
      </c>
      <c r="J642" s="5">
        <v>-73.176254272460938</v>
      </c>
    </row>
    <row r="643">
      <c r="A643" s="2">
        <v>54.321895599365234</v>
      </c>
      <c r="B643" s="4">
        <v>4770.4052734375</v>
      </c>
      <c r="E643" s="2">
        <v>54.551589965820313</v>
      </c>
      <c r="F643" s="4">
        <v>4761.865234375</v>
      </c>
      <c r="I643" s="2">
        <v>54.551589965820313</v>
      </c>
      <c r="J643" s="5">
        <v>-73.17657470703125</v>
      </c>
    </row>
    <row r="644">
      <c r="A644" s="2">
        <v>54.345466613769531</v>
      </c>
      <c r="B644" s="4">
        <v>4795.69921875</v>
      </c>
      <c r="E644" s="2">
        <v>54.605575561523438</v>
      </c>
      <c r="F644" s="4">
        <v>4758.017578125</v>
      </c>
      <c r="I644" s="2">
        <v>54.605575561523438</v>
      </c>
      <c r="J644" s="5">
        <v>-73.1769027709961</v>
      </c>
    </row>
    <row r="645">
      <c r="A645" s="2">
        <v>54.429782867431641</v>
      </c>
      <c r="B645" s="4">
        <v>4767.7529296875</v>
      </c>
      <c r="E645" s="2">
        <v>54.659564971923828</v>
      </c>
      <c r="F645" s="4">
        <v>4754.1494140625</v>
      </c>
      <c r="I645" s="2">
        <v>54.659564971923828</v>
      </c>
      <c r="J645" s="5">
        <v>-73.176811218261719</v>
      </c>
    </row>
    <row r="646">
      <c r="A646" s="2">
        <v>54.453346252441406</v>
      </c>
      <c r="B646" s="4">
        <v>4791.0283203125</v>
      </c>
      <c r="E646" s="2">
        <v>54.713550567626953</v>
      </c>
      <c r="F646" s="4">
        <v>4750.2646484375</v>
      </c>
      <c r="I646" s="2">
        <v>54.713550567626953</v>
      </c>
      <c r="J646" s="5">
        <v>-73.175918579101563</v>
      </c>
    </row>
    <row r="647">
      <c r="A647" s="2">
        <v>54.5410270690918</v>
      </c>
      <c r="B647" s="4">
        <v>4755.23779296875</v>
      </c>
      <c r="E647" s="2">
        <v>54.767539978027344</v>
      </c>
      <c r="F647" s="4">
        <v>4746.361328125</v>
      </c>
      <c r="I647" s="2">
        <v>54.767539978027344</v>
      </c>
      <c r="J647" s="5">
        <v>-73.173942565917969</v>
      </c>
    </row>
    <row r="648">
      <c r="A648" s="2">
        <v>54.563987731933594</v>
      </c>
      <c r="B648" s="4">
        <v>4773.33544921875</v>
      </c>
      <c r="E648" s="2">
        <v>54.821525573730469</v>
      </c>
      <c r="F648" s="4">
        <v>4742.43115234375</v>
      </c>
      <c r="I648" s="2">
        <v>54.821525573730469</v>
      </c>
      <c r="J648" s="5">
        <v>-73.17071533203125</v>
      </c>
    </row>
    <row r="649">
      <c r="A649" s="2">
        <v>54.649326324462891</v>
      </c>
      <c r="B649" s="4">
        <v>4743.2314453125</v>
      </c>
      <c r="E649" s="2">
        <v>54.875511169433594</v>
      </c>
      <c r="F649" s="4">
        <v>4738.4638671875</v>
      </c>
      <c r="I649" s="2">
        <v>54.875511169433594</v>
      </c>
      <c r="J649" s="5">
        <v>-73.166152954101563</v>
      </c>
    </row>
    <row r="650">
      <c r="A650" s="2">
        <v>54.672554016113281</v>
      </c>
      <c r="B650" s="4">
        <v>4753.35302734375</v>
      </c>
      <c r="E650" s="2">
        <v>54.929500579833984</v>
      </c>
      <c r="F650" s="4">
        <v>4734.45166015625</v>
      </c>
      <c r="I650" s="2">
        <v>54.929500579833984</v>
      </c>
      <c r="J650" s="5">
        <v>-73.160263061523438</v>
      </c>
    </row>
    <row r="651">
      <c r="A651" s="2">
        <v>54.759384155273438</v>
      </c>
      <c r="B651" s="4">
        <v>4745.404296875</v>
      </c>
      <c r="E651" s="2">
        <v>54.983486175537109</v>
      </c>
      <c r="F651" s="4">
        <v>4730.3984375</v>
      </c>
      <c r="I651" s="2">
        <v>54.983486175537109</v>
      </c>
      <c r="J651" s="5">
        <v>-73.153144836425781</v>
      </c>
    </row>
    <row r="652">
      <c r="A652" s="2">
        <v>54.782466888427734</v>
      </c>
      <c r="B652" s="4">
        <v>4747.7099609375</v>
      </c>
      <c r="E652" s="2">
        <v>55.0374755859375</v>
      </c>
      <c r="F652" s="4">
        <v>4726.31640625</v>
      </c>
      <c r="I652" s="2">
        <v>55.0374755859375</v>
      </c>
      <c r="J652" s="5">
        <v>-73.1449203491211</v>
      </c>
    </row>
    <row r="653">
      <c r="A653" s="2">
        <v>54.867992401123047</v>
      </c>
      <c r="B653" s="4">
        <v>4731.4658203125</v>
      </c>
      <c r="E653" s="2">
        <v>55.091461181640625</v>
      </c>
      <c r="F653" s="4">
        <v>4722.21533203125</v>
      </c>
      <c r="I653" s="2">
        <v>55.091461181640625</v>
      </c>
      <c r="J653" s="5">
        <v>-73.135772705078125</v>
      </c>
    </row>
    <row r="654">
      <c r="A654" s="2">
        <v>54.8908576965332</v>
      </c>
      <c r="B654" s="4">
        <v>4733.6416015625</v>
      </c>
      <c r="E654" s="2">
        <v>55.14544677734375</v>
      </c>
      <c r="F654" s="4">
        <v>4718.1064453125</v>
      </c>
      <c r="I654" s="2">
        <v>55.14544677734375</v>
      </c>
      <c r="J654" s="5">
        <v>-73.125869750976563</v>
      </c>
    </row>
    <row r="655">
      <c r="A655" s="2">
        <v>54.978904724121094</v>
      </c>
      <c r="B655" s="4">
        <v>4728.619140625</v>
      </c>
      <c r="E655" s="2">
        <v>55.199436187744141</v>
      </c>
      <c r="F655" s="4">
        <v>4714.0048828125</v>
      </c>
      <c r="I655" s="2">
        <v>55.199436187744141</v>
      </c>
      <c r="J655" s="5">
        <v>-73.115371704101563</v>
      </c>
    </row>
    <row r="656">
      <c r="A656" s="2">
        <v>55.002410888671875</v>
      </c>
      <c r="B656" s="4">
        <v>4737.30126953125</v>
      </c>
      <c r="E656" s="2">
        <v>55.253421783447266</v>
      </c>
      <c r="F656" s="4">
        <v>4709.931640625</v>
      </c>
      <c r="I656" s="2">
        <v>55.253421783447266</v>
      </c>
      <c r="J656" s="5">
        <v>-73.104400634765625</v>
      </c>
    </row>
    <row r="657">
      <c r="A657" s="2">
        <v>55.0882682800293</v>
      </c>
      <c r="B657" s="4">
        <v>4710.294921875</v>
      </c>
      <c r="E657" s="2">
        <v>55.307411193847656</v>
      </c>
      <c r="F657" s="4">
        <v>4705.89697265625</v>
      </c>
      <c r="I657" s="2">
        <v>55.307411193847656</v>
      </c>
      <c r="J657" s="5">
        <v>-73.093009948730469</v>
      </c>
    </row>
    <row r="658">
      <c r="A658" s="2">
        <v>55.111751556396484</v>
      </c>
      <c r="B658" s="4">
        <v>4730.603515625</v>
      </c>
      <c r="E658" s="2">
        <v>55.361396789550781</v>
      </c>
      <c r="F658" s="4">
        <v>4701.89208984375</v>
      </c>
      <c r="I658" s="2">
        <v>55.361396789550781</v>
      </c>
      <c r="J658" s="5">
        <v>-73.081253051757813</v>
      </c>
    </row>
    <row r="659">
      <c r="A659" s="2">
        <v>55.197917938232422</v>
      </c>
      <c r="B659" s="4">
        <v>4719.7470703125</v>
      </c>
      <c r="E659" s="2">
        <v>55.415382385253906</v>
      </c>
      <c r="F659" s="4">
        <v>4697.8974609375</v>
      </c>
      <c r="I659" s="2">
        <v>55.415382385253906</v>
      </c>
      <c r="J659" s="5">
        <v>-73.069137573242188</v>
      </c>
    </row>
    <row r="660">
      <c r="A660" s="2">
        <v>55.221824645996094</v>
      </c>
      <c r="B660" s="4">
        <v>4716.16796875</v>
      </c>
      <c r="E660" s="2">
        <v>55.4693717956543</v>
      </c>
      <c r="F660" s="4">
        <v>4693.89794921875</v>
      </c>
      <c r="I660" s="2">
        <v>55.4693717956543</v>
      </c>
      <c r="J660" s="5">
        <v>-73.056694030761719</v>
      </c>
    </row>
    <row r="661">
      <c r="A661" s="2">
        <v>55.308696746826172</v>
      </c>
      <c r="B661" s="4">
        <v>4705.66845703125</v>
      </c>
      <c r="E661" s="2">
        <v>55.523357391357422</v>
      </c>
      <c r="F661" s="4">
        <v>4689.88330078125</v>
      </c>
      <c r="I661" s="2">
        <v>55.523357391357422</v>
      </c>
      <c r="J661" s="5">
        <v>-73.043907165527344</v>
      </c>
    </row>
    <row r="662">
      <c r="A662" s="2">
        <v>55.331562042236328</v>
      </c>
      <c r="B662" s="4">
        <v>4709.32470703125</v>
      </c>
      <c r="E662" s="2">
        <v>55.577346801757813</v>
      </c>
      <c r="F662" s="4">
        <v>4685.841796875</v>
      </c>
      <c r="I662" s="2">
        <v>55.577346801757813</v>
      </c>
      <c r="J662" s="5">
        <v>-73.030746459960938</v>
      </c>
    </row>
    <row r="663">
      <c r="A663" s="2">
        <v>55.415313720703125</v>
      </c>
      <c r="B663" s="4">
        <v>4691.27587890625</v>
      </c>
      <c r="E663" s="2">
        <v>55.631332397460938</v>
      </c>
      <c r="F663" s="4">
        <v>4681.767578125</v>
      </c>
      <c r="I663" s="2">
        <v>55.631332397460938</v>
      </c>
      <c r="J663" s="5">
        <v>-73.017135620117188</v>
      </c>
    </row>
    <row r="664">
      <c r="A664" s="2">
        <v>55.438461303710938</v>
      </c>
      <c r="B664" s="4">
        <v>4702.72216796875</v>
      </c>
      <c r="E664" s="2">
        <v>55.685317993164063</v>
      </c>
      <c r="F664" s="4">
        <v>4677.65771484375</v>
      </c>
      <c r="I664" s="2">
        <v>55.685317993164063</v>
      </c>
      <c r="J664" s="5">
        <v>-73.002922058105469</v>
      </c>
    </row>
    <row r="665">
      <c r="A665" s="2">
        <v>55.525169372558594</v>
      </c>
      <c r="B665" s="4">
        <v>4686.76220703125</v>
      </c>
      <c r="E665" s="2">
        <v>55.739307403564453</v>
      </c>
      <c r="F665" s="4">
        <v>4673.50732421875</v>
      </c>
      <c r="I665" s="2">
        <v>55.739307403564453</v>
      </c>
      <c r="J665" s="5">
        <v>-72.9878921508789</v>
      </c>
    </row>
    <row r="666">
      <c r="A666" s="2">
        <v>55.548076629638672</v>
      </c>
      <c r="B666" s="4">
        <v>4709.7578125</v>
      </c>
      <c r="E666" s="2">
        <v>55.793292999267578</v>
      </c>
      <c r="F666" s="4">
        <v>4669.32861328125</v>
      </c>
      <c r="I666" s="2">
        <v>55.793292999267578</v>
      </c>
      <c r="J666" s="5">
        <v>-72.971733093261719</v>
      </c>
    </row>
    <row r="667">
      <c r="A667" s="2">
        <v>55.6359748840332</v>
      </c>
      <c r="B667" s="4">
        <v>4674.08056640625</v>
      </c>
      <c r="E667" s="2">
        <v>55.847282409667969</v>
      </c>
      <c r="F667" s="4">
        <v>4665.1435546875</v>
      </c>
      <c r="I667" s="2">
        <v>55.847282409667969</v>
      </c>
      <c r="J667" s="5">
        <v>-72.954086303710938</v>
      </c>
    </row>
    <row r="668">
      <c r="A668" s="2">
        <v>55.6589469909668</v>
      </c>
      <c r="B668" s="4">
        <v>4690.25537109375</v>
      </c>
      <c r="E668" s="2">
        <v>55.901268005371094</v>
      </c>
      <c r="F668" s="4">
        <v>4660.97216796875</v>
      </c>
      <c r="I668" s="2">
        <v>55.901268005371094</v>
      </c>
      <c r="J668" s="5">
        <v>-72.934524536132813</v>
      </c>
    </row>
    <row r="669">
      <c r="A669" s="2">
        <v>55.746650695800781</v>
      </c>
      <c r="B669" s="4">
        <v>4667.93017578125</v>
      </c>
      <c r="E669" s="2">
        <v>55.955253601074219</v>
      </c>
      <c r="F669" s="4">
        <v>4656.82275390625</v>
      </c>
      <c r="I669" s="2">
        <v>55.955253601074219</v>
      </c>
      <c r="J669" s="5">
        <v>-72.912559509277344</v>
      </c>
    </row>
    <row r="670">
      <c r="A670" s="2">
        <v>55.770301818847656</v>
      </c>
      <c r="B670" s="4">
        <v>4678.09716796875</v>
      </c>
      <c r="E670" s="2">
        <v>56.009243011474609</v>
      </c>
      <c r="F670" s="4">
        <v>4652.69921875</v>
      </c>
      <c r="I670" s="2">
        <v>56.009243011474609</v>
      </c>
      <c r="J670" s="5">
        <v>-72.8876953125</v>
      </c>
    </row>
    <row r="671">
      <c r="A671" s="2">
        <v>55.855323791503906</v>
      </c>
      <c r="B671" s="4">
        <v>4661.24462890625</v>
      </c>
      <c r="E671" s="2">
        <v>56.063228607177734</v>
      </c>
      <c r="F671" s="4">
        <v>4648.60693359375</v>
      </c>
      <c r="I671" s="2">
        <v>56.063228607177734</v>
      </c>
      <c r="J671" s="5">
        <v>-72.859375</v>
      </c>
    </row>
    <row r="672">
      <c r="A672" s="2">
        <v>55.878025054931641</v>
      </c>
      <c r="B672" s="4">
        <v>4662.79150390625</v>
      </c>
      <c r="E672" s="2">
        <v>56.117218017578125</v>
      </c>
      <c r="F672" s="4">
        <v>4644.55224609375</v>
      </c>
      <c r="I672" s="2">
        <v>56.117218017578125</v>
      </c>
      <c r="J672" s="5">
        <v>-72.827064514160156</v>
      </c>
    </row>
    <row r="673">
      <c r="A673" s="2">
        <v>55.964103698730469</v>
      </c>
      <c r="B673" s="4">
        <v>4649.24462890625</v>
      </c>
      <c r="E673" s="2">
        <v>56.17120361328125</v>
      </c>
      <c r="F673" s="4">
        <v>4640.533203125</v>
      </c>
      <c r="I673" s="2">
        <v>56.17120361328125</v>
      </c>
      <c r="J673" s="5">
        <v>-72.7901840209961</v>
      </c>
    </row>
    <row r="674">
      <c r="A674" s="2">
        <v>55.987499237060547</v>
      </c>
      <c r="B674" s="4">
        <v>4663.37890625</v>
      </c>
      <c r="E674" s="2">
        <v>56.225189208984375</v>
      </c>
      <c r="F674" s="4">
        <v>4636.54931640625</v>
      </c>
      <c r="I674" s="2">
        <v>56.225189208984375</v>
      </c>
      <c r="J674" s="5">
        <v>-72.74810791015625</v>
      </c>
    </row>
    <row r="675">
      <c r="A675" s="2">
        <v>56.073776245117188</v>
      </c>
      <c r="B675" s="4">
        <v>4640.54052734375</v>
      </c>
      <c r="E675" s="2">
        <v>56.279178619384766</v>
      </c>
      <c r="F675" s="4">
        <v>4632.599609375</v>
      </c>
      <c r="I675" s="2">
        <v>56.279178619384766</v>
      </c>
      <c r="J675" s="5">
        <v>-72.7001724243164</v>
      </c>
    </row>
    <row r="676">
      <c r="A676" s="2">
        <v>56.097080230712891</v>
      </c>
      <c r="B676" s="4">
        <v>4662.4384765625</v>
      </c>
      <c r="E676" s="2">
        <v>56.333164215087891</v>
      </c>
      <c r="F676" s="4">
        <v>4628.693359375</v>
      </c>
      <c r="I676" s="2">
        <v>56.333164215087891</v>
      </c>
      <c r="J676" s="5">
        <v>-72.645721435546875</v>
      </c>
    </row>
    <row r="677">
      <c r="A677" s="2">
        <v>56.182979583740234</v>
      </c>
      <c r="B677" s="4">
        <v>4633.89208984375</v>
      </c>
      <c r="E677" s="2">
        <v>56.387153625488281</v>
      </c>
      <c r="F677" s="4">
        <v>4624.83837890625</v>
      </c>
      <c r="I677" s="2">
        <v>56.387153625488281</v>
      </c>
      <c r="J677" s="5">
        <v>-72.584068298339844</v>
      </c>
    </row>
    <row r="678">
      <c r="A678" s="2">
        <v>56.206153869628906</v>
      </c>
      <c r="B678" s="4">
        <v>4639.400390625</v>
      </c>
      <c r="E678" s="2">
        <v>56.441139221191406</v>
      </c>
      <c r="F678" s="4">
        <v>4621.04345703125</v>
      </c>
      <c r="I678" s="2">
        <v>56.441139221191406</v>
      </c>
      <c r="J678" s="5">
        <v>-72.5146255493164</v>
      </c>
    </row>
    <row r="679">
      <c r="A679" s="2">
        <v>56.293708801269531</v>
      </c>
      <c r="B679" s="4">
        <v>4620.28955078125</v>
      </c>
      <c r="E679" s="2">
        <v>56.495124816894531</v>
      </c>
      <c r="F679" s="4">
        <v>4617.2998046875</v>
      </c>
      <c r="I679" s="2">
        <v>56.495124816894531</v>
      </c>
      <c r="J679" s="5">
        <v>-72.436805725097656</v>
      </c>
    </row>
    <row r="680">
      <c r="A680" s="2">
        <v>56.317707061767578</v>
      </c>
      <c r="B680" s="4">
        <v>4638.8369140625</v>
      </c>
      <c r="E680" s="2">
        <v>56.549114227294922</v>
      </c>
      <c r="F680" s="4">
        <v>4613.5966796875</v>
      </c>
      <c r="I680" s="2">
        <v>56.549114227294922</v>
      </c>
      <c r="J680" s="5">
        <v>-72.350143432617188</v>
      </c>
    </row>
    <row r="681">
      <c r="A681" s="2">
        <v>56.40216064453125</v>
      </c>
      <c r="B681" s="4">
        <v>4620.080078125</v>
      </c>
      <c r="E681" s="2">
        <v>56.603099822998047</v>
      </c>
      <c r="F681" s="4">
        <v>4609.91796875</v>
      </c>
      <c r="I681" s="2">
        <v>56.603099822998047</v>
      </c>
      <c r="J681" s="5">
        <v>-72.254280090332031</v>
      </c>
    </row>
    <row r="682">
      <c r="A682" s="2">
        <v>56.425395965576172</v>
      </c>
      <c r="B682" s="4">
        <v>4613.7568359375</v>
      </c>
      <c r="E682" s="2">
        <v>56.657089233398438</v>
      </c>
      <c r="F682" s="4">
        <v>4606.2529296875</v>
      </c>
      <c r="I682" s="2">
        <v>56.657089233398438</v>
      </c>
      <c r="J682" s="5">
        <v>-72.149009704589844</v>
      </c>
    </row>
    <row r="683">
      <c r="A683" s="2">
        <v>56.513275146484375</v>
      </c>
      <c r="B683" s="4">
        <v>4609.1376953125</v>
      </c>
      <c r="E683" s="2">
        <v>56.711074829101563</v>
      </c>
      <c r="F683" s="4">
        <v>4602.5888671875</v>
      </c>
      <c r="I683" s="2">
        <v>56.711074829101563</v>
      </c>
      <c r="J683" s="5">
        <v>-72.034347534179688</v>
      </c>
    </row>
    <row r="684">
      <c r="A684" s="2">
        <v>56.5374755859375</v>
      </c>
      <c r="B684" s="4">
        <v>4617.974609375</v>
      </c>
      <c r="E684" s="2">
        <v>56.765060424804688</v>
      </c>
      <c r="F684" s="4">
        <v>4598.9208984375</v>
      </c>
      <c r="I684" s="2">
        <v>56.765060424804688</v>
      </c>
      <c r="J684" s="5">
        <v>-71.910438537597656</v>
      </c>
    </row>
    <row r="685">
      <c r="A685" s="2">
        <v>56.622085571289063</v>
      </c>
      <c r="B685" s="4">
        <v>4587.462890625</v>
      </c>
      <c r="E685" s="2">
        <v>56.819049835205078</v>
      </c>
      <c r="F685" s="4">
        <v>4595.24365234375</v>
      </c>
      <c r="I685" s="2">
        <v>56.819049835205078</v>
      </c>
      <c r="J685" s="5">
        <v>-71.77764892578125</v>
      </c>
    </row>
    <row r="686">
      <c r="A686" s="2">
        <v>56.644676208496094</v>
      </c>
      <c r="B686" s="4">
        <v>4623.826171875</v>
      </c>
      <c r="E686" s="2">
        <v>56.8730354309082</v>
      </c>
      <c r="F686" s="4">
        <v>4591.56005859375</v>
      </c>
      <c r="I686" s="2">
        <v>56.8730354309082</v>
      </c>
      <c r="J686" s="5">
        <v>-71.636528015136719</v>
      </c>
    </row>
    <row r="687">
      <c r="A687" s="2">
        <v>56.732112884521484</v>
      </c>
      <c r="B687" s="4">
        <v>4602.44189453125</v>
      </c>
      <c r="E687" s="2">
        <v>56.927024841308594</v>
      </c>
      <c r="F687" s="4">
        <v>4587.87109375</v>
      </c>
      <c r="I687" s="2">
        <v>56.927024841308594</v>
      </c>
      <c r="J687" s="5">
        <v>-71.487762451171875</v>
      </c>
    </row>
    <row r="688">
      <c r="A688" s="2">
        <v>56.755191802978516</v>
      </c>
      <c r="B688" s="4">
        <v>4607.36083984375</v>
      </c>
      <c r="E688" s="2">
        <v>56.981010437011719</v>
      </c>
      <c r="F688" s="4">
        <v>4584.173828125</v>
      </c>
      <c r="I688" s="2">
        <v>56.981010437011719</v>
      </c>
      <c r="J688" s="5">
        <v>-71.332229614257813</v>
      </c>
    </row>
    <row r="689">
      <c r="A689" s="2">
        <v>56.841423034667969</v>
      </c>
      <c r="B689" s="4">
        <v>4577.0419921875</v>
      </c>
      <c r="E689" s="2">
        <v>57.034996032714844</v>
      </c>
      <c r="F689" s="4">
        <v>4580.458984375</v>
      </c>
      <c r="I689" s="2">
        <v>57.034996032714844</v>
      </c>
      <c r="J689" s="5">
        <v>-71.170913696289063</v>
      </c>
    </row>
    <row r="690">
      <c r="A690" s="2">
        <v>56.865158081054688</v>
      </c>
      <c r="B690" s="4">
        <v>4595.21533203125</v>
      </c>
      <c r="E690" s="2">
        <v>57.088985443115234</v>
      </c>
      <c r="F690" s="4">
        <v>4576.71728515625</v>
      </c>
      <c r="I690" s="2">
        <v>57.088985443115234</v>
      </c>
      <c r="J690" s="5">
        <v>-71.0048828125</v>
      </c>
    </row>
    <row r="691">
      <c r="A691" s="2">
        <v>56.952198028564453</v>
      </c>
      <c r="B691" s="4">
        <v>4573.9423828125</v>
      </c>
      <c r="E691" s="2">
        <v>57.142971038818359</v>
      </c>
      <c r="F691" s="4">
        <v>4572.93798828125</v>
      </c>
      <c r="I691" s="2">
        <v>57.142971038818359</v>
      </c>
      <c r="J691" s="5">
        <v>-70.835319519042969</v>
      </c>
    </row>
    <row r="692">
      <c r="A692" s="2">
        <v>56.975147247314453</v>
      </c>
      <c r="B692" s="4">
        <v>4594.88916015625</v>
      </c>
      <c r="E692" s="2">
        <v>57.19696044921875</v>
      </c>
      <c r="F692" s="4">
        <v>4569.10791015625</v>
      </c>
      <c r="I692" s="2">
        <v>57.19696044921875</v>
      </c>
      <c r="J692" s="5">
        <v>-70.663398742675781</v>
      </c>
    </row>
    <row r="693">
      <c r="A693" s="2">
        <v>57.061767578125</v>
      </c>
      <c r="B693" s="4">
        <v>4567.62939453125</v>
      </c>
      <c r="E693" s="2">
        <v>57.250946044921875</v>
      </c>
      <c r="F693" s="4">
        <v>4565.220703125</v>
      </c>
      <c r="I693" s="2">
        <v>57.250946044921875</v>
      </c>
      <c r="J693" s="5">
        <v>-70.490325927734375</v>
      </c>
    </row>
    <row r="694">
      <c r="A694" s="2">
        <v>57.084789276123047</v>
      </c>
      <c r="B694" s="4">
        <v>4588.84765625</v>
      </c>
      <c r="E694" s="2">
        <v>57.304931640625</v>
      </c>
      <c r="F694" s="4">
        <v>4561.275390625</v>
      </c>
      <c r="I694" s="2">
        <v>57.304931640625</v>
      </c>
      <c r="J694" s="5">
        <v>-70.317253112792969</v>
      </c>
    </row>
    <row r="695">
      <c r="A695" s="2">
        <v>57.1695671081543</v>
      </c>
      <c r="B695" s="4">
        <v>4557.1708984375</v>
      </c>
      <c r="E695" s="2">
        <v>57.358921051025391</v>
      </c>
      <c r="F695" s="4">
        <v>4557.2734375</v>
      </c>
      <c r="I695" s="2">
        <v>57.358921051025391</v>
      </c>
      <c r="J695" s="5">
        <v>-70.1452865600586</v>
      </c>
    </row>
    <row r="696">
      <c r="A696" s="2">
        <v>57.193199157714844</v>
      </c>
      <c r="B696" s="4">
        <v>4583.673828125</v>
      </c>
      <c r="E696" s="2">
        <v>57.412906646728516</v>
      </c>
      <c r="F696" s="4">
        <v>4553.2265625</v>
      </c>
      <c r="I696" s="2">
        <v>57.412906646728516</v>
      </c>
      <c r="J696" s="5">
        <v>-69.975509643554688</v>
      </c>
    </row>
    <row r="697">
      <c r="A697" s="2">
        <v>57.281692504882813</v>
      </c>
      <c r="B697" s="4">
        <v>4556.2041015625</v>
      </c>
      <c r="E697" s="2">
        <v>57.466896057128906</v>
      </c>
      <c r="F697" s="4">
        <v>4549.15478515625</v>
      </c>
      <c r="I697" s="2">
        <v>57.466896057128906</v>
      </c>
      <c r="J697" s="5">
        <v>-69.808914184570313</v>
      </c>
    </row>
    <row r="698">
      <c r="A698" s="2">
        <v>57.3038330078125</v>
      </c>
      <c r="B698" s="4">
        <v>4572.828125</v>
      </c>
      <c r="E698" s="2">
        <v>57.520881652832031</v>
      </c>
      <c r="F698" s="4">
        <v>4545.080078125</v>
      </c>
      <c r="I698" s="2">
        <v>57.520881652832031</v>
      </c>
      <c r="J698" s="5">
        <v>-69.6464614868164</v>
      </c>
    </row>
    <row r="699">
      <c r="A699" s="2">
        <v>57.389698028564453</v>
      </c>
      <c r="B699" s="4">
        <v>4535.86962890625</v>
      </c>
      <c r="E699" s="2">
        <v>57.574867248535156</v>
      </c>
      <c r="F699" s="4">
        <v>4541.02099609375</v>
      </c>
      <c r="I699" s="2">
        <v>57.574867248535156</v>
      </c>
      <c r="J699" s="5">
        <v>-69.48895263671875</v>
      </c>
    </row>
    <row r="700">
      <c r="A700" s="2">
        <v>57.41339111328125</v>
      </c>
      <c r="B700" s="4">
        <v>4560.2998046875</v>
      </c>
      <c r="E700" s="2">
        <v>57.628856658935547</v>
      </c>
      <c r="F700" s="4">
        <v>4536.98876953125</v>
      </c>
      <c r="I700" s="2">
        <v>57.628856658935547</v>
      </c>
      <c r="J700" s="5">
        <v>-69.337074279785156</v>
      </c>
    </row>
    <row r="701">
      <c r="A701" s="2">
        <v>57.498489379882813</v>
      </c>
      <c r="B701" s="4">
        <v>4535.29345703125</v>
      </c>
      <c r="E701" s="2">
        <v>57.682842254638672</v>
      </c>
      <c r="F701" s="4">
        <v>4532.98583984375</v>
      </c>
      <c r="I701" s="2">
        <v>57.682842254638672</v>
      </c>
      <c r="J701" s="5">
        <v>-69.19140625</v>
      </c>
    </row>
    <row r="702">
      <c r="A702" s="2">
        <v>57.5214729309082</v>
      </c>
      <c r="B702" s="4">
        <v>4545.6953125</v>
      </c>
      <c r="E702" s="2">
        <v>57.736831665039063</v>
      </c>
      <c r="F702" s="4">
        <v>4529.0107421875</v>
      </c>
      <c r="I702" s="2">
        <v>57.736831665039063</v>
      </c>
      <c r="J702" s="5">
        <v>-69.052360534667969</v>
      </c>
    </row>
    <row r="703">
      <c r="A703" s="2">
        <v>57.607582092285156</v>
      </c>
      <c r="B703" s="4">
        <v>4525.3984375</v>
      </c>
      <c r="E703" s="2">
        <v>57.790817260742188</v>
      </c>
      <c r="F703" s="4">
        <v>4525.06640625</v>
      </c>
      <c r="I703" s="2">
        <v>57.790817260742188</v>
      </c>
      <c r="J703" s="5">
        <v>-68.920280456542969</v>
      </c>
    </row>
    <row r="704">
      <c r="A704" s="2">
        <v>57.630821228027344</v>
      </c>
      <c r="B704" s="4">
        <v>4545.33251953125</v>
      </c>
      <c r="E704" s="2">
        <v>57.844802856445313</v>
      </c>
      <c r="F704" s="4">
        <v>4521.15234375</v>
      </c>
      <c r="I704" s="2">
        <v>57.844802856445313</v>
      </c>
      <c r="J704" s="5">
        <v>-68.795341491699219</v>
      </c>
    </row>
    <row r="705">
      <c r="A705" s="2">
        <v>57.719387054443359</v>
      </c>
      <c r="B705" s="4">
        <v>4519.134765625</v>
      </c>
      <c r="E705" s="2">
        <v>57.8987922668457</v>
      </c>
      <c r="F705" s="4">
        <v>4517.26318359375</v>
      </c>
      <c r="I705" s="2">
        <v>57.8987922668457</v>
      </c>
      <c r="J705" s="5">
        <v>-68.677604675292969</v>
      </c>
    </row>
    <row r="706">
      <c r="A706" s="2">
        <v>57.742748260498047</v>
      </c>
      <c r="B706" s="4">
        <v>4542.8056640625</v>
      </c>
      <c r="E706" s="2">
        <v>57.952777862548828</v>
      </c>
      <c r="F706" s="4">
        <v>4513.39599609375</v>
      </c>
      <c r="I706" s="2">
        <v>57.952777862548828</v>
      </c>
      <c r="J706" s="5">
        <v>-68.567024230957031</v>
      </c>
    </row>
    <row r="707">
      <c r="A707" s="2">
        <v>57.828586578369141</v>
      </c>
      <c r="B707" s="4">
        <v>4504.9033203125</v>
      </c>
      <c r="E707" s="2">
        <v>58.006767272949219</v>
      </c>
      <c r="F707" s="4">
        <v>4509.54443359375</v>
      </c>
      <c r="I707" s="2">
        <v>58.006767272949219</v>
      </c>
      <c r="J707" s="5">
        <v>-68.46343994140625</v>
      </c>
    </row>
    <row r="708">
      <c r="A708" s="2">
        <v>57.851314544677734</v>
      </c>
      <c r="B708" s="4">
        <v>4522.6884765625</v>
      </c>
      <c r="E708" s="2">
        <v>58.060752868652344</v>
      </c>
      <c r="F708" s="4">
        <v>4505.7099609375</v>
      </c>
      <c r="I708" s="2">
        <v>58.060752868652344</v>
      </c>
      <c r="J708" s="5">
        <v>-68.366607666015625</v>
      </c>
    </row>
    <row r="709">
      <c r="A709" s="2">
        <v>57.939769744873047</v>
      </c>
      <c r="B709" s="4">
        <v>4500.68115234375</v>
      </c>
      <c r="E709" s="2">
        <v>58.114738464355469</v>
      </c>
      <c r="F709" s="4">
        <v>4501.89990234375</v>
      </c>
      <c r="I709" s="2">
        <v>58.114738464355469</v>
      </c>
      <c r="J709" s="5">
        <v>-68.276191711425781</v>
      </c>
    </row>
    <row r="710">
      <c r="A710" s="2">
        <v>57.9631462097168</v>
      </c>
      <c r="B710" s="4">
        <v>4526.05615234375</v>
      </c>
      <c r="E710" s="2">
        <v>58.168727874755859</v>
      </c>
      <c r="F710" s="4">
        <v>4498.12451171875</v>
      </c>
      <c r="I710" s="2">
        <v>58.168727874755859</v>
      </c>
      <c r="J710" s="5">
        <v>-68.191696166992188</v>
      </c>
    </row>
    <row r="711">
      <c r="A711" s="2">
        <v>58.053436279296875</v>
      </c>
      <c r="B711" s="4">
        <v>4488.640625</v>
      </c>
      <c r="E711" s="2">
        <v>58.222713470458984</v>
      </c>
      <c r="F711" s="4">
        <v>4494.39111328125</v>
      </c>
      <c r="I711" s="2">
        <v>58.222713470458984</v>
      </c>
      <c r="J711" s="5">
        <v>-68.112556457519531</v>
      </c>
    </row>
    <row r="712">
      <c r="A712" s="2">
        <v>58.077255249023438</v>
      </c>
      <c r="B712" s="4">
        <v>4502.69580078125</v>
      </c>
      <c r="E712" s="2">
        <v>58.276702880859375</v>
      </c>
      <c r="F712" s="4">
        <v>4490.70703125</v>
      </c>
      <c r="I712" s="2">
        <v>58.276702880859375</v>
      </c>
      <c r="J712" s="5">
        <v>-68.038078308105469</v>
      </c>
    </row>
    <row r="713">
      <c r="A713" s="2">
        <v>58.1640739440918</v>
      </c>
      <c r="B713" s="4">
        <v>4488.494140625</v>
      </c>
      <c r="E713" s="2">
        <v>58.3306884765625</v>
      </c>
      <c r="F713" s="4">
        <v>4487.076171875</v>
      </c>
      <c r="I713" s="2">
        <v>58.3306884765625</v>
      </c>
      <c r="J713" s="5">
        <v>-67.967521667480469</v>
      </c>
    </row>
    <row r="714">
      <c r="A714" s="2">
        <v>58.186817169189453</v>
      </c>
      <c r="B714" s="4">
        <v>4510.966796875</v>
      </c>
      <c r="E714" s="2">
        <v>58.384674072265625</v>
      </c>
      <c r="F714" s="4">
        <v>4483.50146484375</v>
      </c>
      <c r="I714" s="2">
        <v>58.384674072265625</v>
      </c>
      <c r="J714" s="5">
        <v>-67.900054931640625</v>
      </c>
    </row>
    <row r="715">
      <c r="A715" s="2">
        <v>58.278938293457031</v>
      </c>
      <c r="B715" s="4">
        <v>4486.3740234375</v>
      </c>
      <c r="E715" s="2">
        <v>58.438663482666016</v>
      </c>
      <c r="F715" s="4">
        <v>4479.982421875</v>
      </c>
      <c r="I715" s="2">
        <v>58.438663482666016</v>
      </c>
      <c r="J715" s="5">
        <v>-67.83477783203125</v>
      </c>
    </row>
    <row r="716">
      <c r="A716" s="2">
        <v>58.302425384521484</v>
      </c>
      <c r="B716" s="4">
        <v>4499.0849609375</v>
      </c>
      <c r="E716" s="2">
        <v>58.492649078369141</v>
      </c>
      <c r="F716" s="4">
        <v>4476.51953125</v>
      </c>
      <c r="I716" s="2">
        <v>58.492649078369141</v>
      </c>
      <c r="J716" s="5">
        <v>-67.770767211914063</v>
      </c>
    </row>
    <row r="717">
      <c r="A717" s="2">
        <v>58.385936737060547</v>
      </c>
      <c r="B717" s="4">
        <v>4482.56640625</v>
      </c>
      <c r="E717" s="2">
        <v>58.546638488769531</v>
      </c>
      <c r="F717" s="4">
        <v>4473.10986328125</v>
      </c>
      <c r="I717" s="2">
        <v>58.546638488769531</v>
      </c>
      <c r="J717" s="5">
        <v>-67.707023620605469</v>
      </c>
    </row>
    <row r="718">
      <c r="A718" s="2">
        <v>58.408905029296875</v>
      </c>
      <c r="B718" s="4">
        <v>4500.0283203125</v>
      </c>
      <c r="E718" s="2">
        <v>58.600624084472656</v>
      </c>
      <c r="F718" s="4">
        <v>4469.74609375</v>
      </c>
      <c r="I718" s="2">
        <v>58.600624084472656</v>
      </c>
      <c r="J718" s="5">
        <v>-67.642616271972656</v>
      </c>
    </row>
    <row r="719">
      <c r="A719" s="2">
        <v>58.500320434570313</v>
      </c>
      <c r="B719" s="4">
        <v>4469.720703125</v>
      </c>
      <c r="E719" s="2">
        <v>58.654609680175781</v>
      </c>
      <c r="F719" s="4">
        <v>4466.4111328125</v>
      </c>
      <c r="I719" s="2">
        <v>58.654609680175781</v>
      </c>
      <c r="J719" s="5">
        <v>-67.576667785644531</v>
      </c>
    </row>
    <row r="720">
      <c r="A720" s="2">
        <v>58.523220062255859</v>
      </c>
      <c r="B720" s="4">
        <v>4489.42919921875</v>
      </c>
      <c r="E720" s="2">
        <v>58.708599090576172</v>
      </c>
      <c r="F720" s="4">
        <v>4463.09130859375</v>
      </c>
      <c r="I720" s="2">
        <v>58.708599090576172</v>
      </c>
      <c r="J720" s="5">
        <v>-67.5084228515625</v>
      </c>
    </row>
    <row r="721">
      <c r="A721" s="2">
        <v>58.610244750976563</v>
      </c>
      <c r="B721" s="4">
        <v>4468.7783203125</v>
      </c>
      <c r="E721" s="2">
        <v>58.7625846862793</v>
      </c>
      <c r="F721" s="4">
        <v>4459.77783203125</v>
      </c>
      <c r="I721" s="2">
        <v>58.7625846862793</v>
      </c>
      <c r="J721" s="5">
        <v>-67.437286376953125</v>
      </c>
    </row>
    <row r="722">
      <c r="A722" s="2">
        <v>58.633049011230469</v>
      </c>
      <c r="B722" s="4">
        <v>4472.24462890625</v>
      </c>
      <c r="E722" s="2">
        <v>58.816574096679688</v>
      </c>
      <c r="F722" s="4">
        <v>4456.4658203125</v>
      </c>
      <c r="I722" s="2">
        <v>58.816574096679688</v>
      </c>
      <c r="J722" s="5">
        <v>-67.362808227539063</v>
      </c>
    </row>
    <row r="723">
      <c r="A723" s="2">
        <v>58.719612121582031</v>
      </c>
      <c r="B723" s="4">
        <v>4450.89111328125</v>
      </c>
      <c r="E723" s="2">
        <v>58.870559692382813</v>
      </c>
      <c r="F723" s="4">
        <v>4453.154296875</v>
      </c>
      <c r="I723" s="2">
        <v>58.870559692382813</v>
      </c>
      <c r="J723" s="5">
        <v>-67.284736633300781</v>
      </c>
    </row>
    <row r="724">
      <c r="A724" s="2">
        <v>58.742465972900391</v>
      </c>
      <c r="B724" s="4">
        <v>4455.97802734375</v>
      </c>
      <c r="E724" s="2">
        <v>58.924545288085938</v>
      </c>
      <c r="F724" s="4">
        <v>4449.84033203125</v>
      </c>
      <c r="I724" s="2">
        <v>58.924545288085938</v>
      </c>
      <c r="J724" s="5">
        <v>-67.202957153320313</v>
      </c>
    </row>
    <row r="725">
      <c r="A725" s="2">
        <v>58.8283805847168</v>
      </c>
      <c r="B725" s="4">
        <v>4447.9326171875</v>
      </c>
      <c r="E725" s="2">
        <v>58.978534698486328</v>
      </c>
      <c r="F725" s="4">
        <v>4446.5205078125</v>
      </c>
      <c r="I725" s="2">
        <v>58.978534698486328</v>
      </c>
      <c r="J725" s="5">
        <v>-67.1175308227539</v>
      </c>
    </row>
    <row r="726">
      <c r="A726" s="2">
        <v>58.8510856628418</v>
      </c>
      <c r="B726" s="4">
        <v>4452.0771484375</v>
      </c>
      <c r="E726" s="2">
        <v>59.032520294189453</v>
      </c>
      <c r="F726" s="4">
        <v>4443.20068359375</v>
      </c>
      <c r="I726" s="2">
        <v>59.032520294189453</v>
      </c>
      <c r="J726" s="5">
        <v>-67.0286636352539</v>
      </c>
    </row>
    <row r="727">
      <c r="A727" s="2">
        <v>58.9377555847168</v>
      </c>
      <c r="B727" s="4">
        <v>4441.01708984375</v>
      </c>
      <c r="E727" s="2">
        <v>59.086509704589844</v>
      </c>
      <c r="F727" s="4">
        <v>4439.89599609375</v>
      </c>
      <c r="I727" s="2">
        <v>59.086509704589844</v>
      </c>
      <c r="J727" s="5">
        <v>-66.936660766601563</v>
      </c>
    </row>
    <row r="728">
      <c r="A728" s="2">
        <v>58.960685729980469</v>
      </c>
      <c r="B728" s="4">
        <v>4463.08056640625</v>
      </c>
      <c r="E728" s="2">
        <v>59.140495300292969</v>
      </c>
      <c r="F728" s="4">
        <v>4436.6123046875</v>
      </c>
      <c r="I728" s="2">
        <v>59.140495300292969</v>
      </c>
      <c r="J728" s="5">
        <v>-66.841964721679688</v>
      </c>
    </row>
    <row r="729">
      <c r="A729" s="2">
        <v>59.048091888427734</v>
      </c>
      <c r="B729" s="4">
        <v>4433.474609375</v>
      </c>
      <c r="E729" s="2">
        <v>59.194480895996094</v>
      </c>
      <c r="F729" s="4">
        <v>4433.34326171875</v>
      </c>
      <c r="I729" s="2">
        <v>59.194480895996094</v>
      </c>
      <c r="J729" s="5">
        <v>-66.745063781738281</v>
      </c>
    </row>
    <row r="730">
      <c r="A730" s="2">
        <v>59.071567535400391</v>
      </c>
      <c r="B730" s="4">
        <v>4450.26806640625</v>
      </c>
      <c r="E730" s="2">
        <v>59.248470306396484</v>
      </c>
      <c r="F730" s="4">
        <v>4430.07421875</v>
      </c>
      <c r="I730" s="2">
        <v>59.248470306396484</v>
      </c>
      <c r="J730" s="5">
        <v>-66.6465072631836</v>
      </c>
    </row>
    <row r="731">
      <c r="A731" s="2">
        <v>59.156005859375</v>
      </c>
      <c r="B731" s="4">
        <v>4431.81103515625</v>
      </c>
      <c r="E731" s="2">
        <v>59.302455902099609</v>
      </c>
      <c r="F731" s="4">
        <v>4426.78564453125</v>
      </c>
      <c r="I731" s="2">
        <v>59.302455902099609</v>
      </c>
      <c r="J731" s="5">
        <v>-66.5468978881836</v>
      </c>
    </row>
    <row r="732">
      <c r="A732" s="2">
        <v>59.179542541503906</v>
      </c>
      <c r="B732" s="4">
        <v>4442.72705078125</v>
      </c>
      <c r="E732" s="2">
        <v>59.3564453125</v>
      </c>
      <c r="F732" s="4">
        <v>4423.4599609375</v>
      </c>
      <c r="I732" s="2">
        <v>59.3564453125</v>
      </c>
      <c r="J732" s="5">
        <v>-66.446784973144531</v>
      </c>
    </row>
    <row r="733">
      <c r="A733" s="2">
        <v>59.26824951171875</v>
      </c>
      <c r="B733" s="4">
        <v>4413.03369140625</v>
      </c>
      <c r="E733" s="2">
        <v>59.410430908203125</v>
      </c>
      <c r="F733" s="4">
        <v>4420.08544921875</v>
      </c>
      <c r="I733" s="2">
        <v>59.410430908203125</v>
      </c>
      <c r="J733" s="5">
        <v>-66.3467025756836</v>
      </c>
    </row>
    <row r="734">
      <c r="A734" s="2">
        <v>59.292549133300781</v>
      </c>
      <c r="B734" s="4">
        <v>4438.294921875</v>
      </c>
      <c r="E734" s="2">
        <v>59.46441650390625</v>
      </c>
      <c r="F734" s="4">
        <v>4416.64697265625</v>
      </c>
      <c r="I734" s="2">
        <v>59.46441650390625</v>
      </c>
      <c r="J734" s="5">
        <v>-66.247138977050781</v>
      </c>
    </row>
    <row r="735">
      <c r="A735" s="2">
        <v>59.376426696777344</v>
      </c>
      <c r="B735" s="4">
        <v>4410.26806640625</v>
      </c>
      <c r="E735" s="2">
        <v>59.518405914306641</v>
      </c>
      <c r="F735" s="4">
        <v>4413.13134765625</v>
      </c>
      <c r="I735" s="2">
        <v>59.518405914306641</v>
      </c>
      <c r="J735" s="5">
        <v>-66.148452758789063</v>
      </c>
    </row>
    <row r="736">
      <c r="A736" s="2">
        <v>59.401901245117188</v>
      </c>
      <c r="B736" s="4">
        <v>4429.1171875</v>
      </c>
      <c r="E736" s="2">
        <v>59.572391510009766</v>
      </c>
      <c r="F736" s="4">
        <v>4409.521484375</v>
      </c>
      <c r="I736" s="2">
        <v>59.572391510009766</v>
      </c>
      <c r="J736" s="5">
        <v>-66.05096435546875</v>
      </c>
    </row>
    <row r="737">
      <c r="A737" s="2">
        <v>59.486591339111328</v>
      </c>
      <c r="B737" s="4">
        <v>4403.162109375</v>
      </c>
      <c r="E737" s="2">
        <v>59.626380920410156</v>
      </c>
      <c r="F737" s="4">
        <v>4405.8046875</v>
      </c>
      <c r="I737" s="2">
        <v>59.626380920410156</v>
      </c>
      <c r="J737" s="5">
        <v>-65.9548568725586</v>
      </c>
    </row>
    <row r="738">
      <c r="A738" s="2">
        <v>59.511264801025391</v>
      </c>
      <c r="B738" s="4">
        <v>4419.71435546875</v>
      </c>
      <c r="E738" s="2">
        <v>59.680366516113281</v>
      </c>
      <c r="F738" s="4">
        <v>4401.9912109375</v>
      </c>
      <c r="I738" s="2">
        <v>59.680366516113281</v>
      </c>
      <c r="J738" s="5">
        <v>-65.860244750976563</v>
      </c>
    </row>
    <row r="739">
      <c r="A739" s="2">
        <v>59.600791931152344</v>
      </c>
      <c r="B739" s="4">
        <v>4403.64794921875</v>
      </c>
      <c r="E739" s="2">
        <v>59.734352111816406</v>
      </c>
      <c r="F739" s="4">
        <v>4398.1025390625</v>
      </c>
      <c r="I739" s="2">
        <v>59.734352111816406</v>
      </c>
      <c r="J739" s="5">
        <v>-65.767166137695313</v>
      </c>
    </row>
    <row r="740">
      <c r="A740" s="2">
        <v>59.626590728759766</v>
      </c>
      <c r="B740" s="4">
        <v>4421.98779296875</v>
      </c>
      <c r="E740" s="2">
        <v>59.7883415222168</v>
      </c>
      <c r="F740" s="4">
        <v>4394.17041015625</v>
      </c>
      <c r="I740" s="2">
        <v>59.7883415222168</v>
      </c>
      <c r="J740" s="5">
        <v>-65.675590515136719</v>
      </c>
    </row>
    <row r="741">
      <c r="A741" s="2">
        <v>59.709297180175781</v>
      </c>
      <c r="B741" s="4">
        <v>4389.02490234375</v>
      </c>
      <c r="E741" s="2">
        <v>59.842327117919922</v>
      </c>
      <c r="F741" s="4">
        <v>4390.22265625</v>
      </c>
      <c r="I741" s="2">
        <v>59.842327117919922</v>
      </c>
      <c r="J741" s="5">
        <v>-65.585464477539063</v>
      </c>
    </row>
    <row r="742">
      <c r="A742" s="2">
        <v>59.735389709472656</v>
      </c>
      <c r="B742" s="4">
        <v>4408.3251953125</v>
      </c>
      <c r="E742" s="2">
        <v>59.896316528320313</v>
      </c>
      <c r="F742" s="4">
        <v>4386.2861328125</v>
      </c>
      <c r="I742" s="2">
        <v>59.896316528320313</v>
      </c>
      <c r="J742" s="5">
        <v>-65.49664306640625</v>
      </c>
    </row>
    <row r="743">
      <c r="A743" s="2">
        <v>59.822784423828125</v>
      </c>
      <c r="B743" s="4">
        <v>4382.39501953125</v>
      </c>
      <c r="E743" s="2">
        <v>59.950302124023438</v>
      </c>
      <c r="F743" s="4">
        <v>4382.37646484375</v>
      </c>
      <c r="I743" s="2">
        <v>59.950302124023438</v>
      </c>
      <c r="J743" s="5">
        <v>-65.4089584350586</v>
      </c>
    </row>
    <row r="744">
      <c r="A744" s="2">
        <v>59.847869873046875</v>
      </c>
      <c r="B744" s="4">
        <v>4396.4814453125</v>
      </c>
      <c r="E744" s="2">
        <v>60.004287719726563</v>
      </c>
      <c r="F744" s="4">
        <v>4378.49462890625</v>
      </c>
      <c r="I744" s="2">
        <v>60.004287719726563</v>
      </c>
      <c r="J744" s="5">
        <v>-65.3221664428711</v>
      </c>
    </row>
    <row r="745">
      <c r="A745" s="2">
        <v>59.932598114013672</v>
      </c>
      <c r="B745" s="4">
        <v>4384.79345703125</v>
      </c>
      <c r="E745" s="2">
        <v>60.058277130126953</v>
      </c>
      <c r="F745" s="4">
        <v>4374.638671875</v>
      </c>
      <c r="I745" s="2">
        <v>60.058277130126953</v>
      </c>
      <c r="J745" s="5">
        <v>-65.235931396484375</v>
      </c>
    </row>
    <row r="746">
      <c r="A746" s="2">
        <v>59.958080291748047</v>
      </c>
      <c r="B746" s="4">
        <v>4396.8173828125</v>
      </c>
      <c r="E746" s="2">
        <v>60.112262725830078</v>
      </c>
      <c r="F746" s="4">
        <v>4370.8046875</v>
      </c>
      <c r="I746" s="2">
        <v>60.112262725830078</v>
      </c>
      <c r="J746" s="5">
        <v>-65.14984130859375</v>
      </c>
    </row>
    <row r="747">
      <c r="A747" s="2">
        <v>60.045425415039063</v>
      </c>
      <c r="B747" s="4">
        <v>4358.8974609375</v>
      </c>
      <c r="E747" s="2">
        <v>60.166252136230469</v>
      </c>
      <c r="F747" s="4">
        <v>4366.98583984375</v>
      </c>
      <c r="I747" s="2">
        <v>60.166252136230469</v>
      </c>
      <c r="J747" s="5">
        <v>-65.063316345214844</v>
      </c>
    </row>
    <row r="748">
      <c r="A748" s="2">
        <v>60.070972442626953</v>
      </c>
      <c r="B748" s="4">
        <v>4386.26123046875</v>
      </c>
      <c r="E748" s="2">
        <v>60.220237731933594</v>
      </c>
      <c r="F748" s="4">
        <v>4363.18115234375</v>
      </c>
      <c r="I748" s="2">
        <v>60.220237731933594</v>
      </c>
      <c r="J748" s="5">
        <v>-64.975723266601563</v>
      </c>
    </row>
    <row r="749">
      <c r="A749" s="2">
        <v>60.157283782958984</v>
      </c>
      <c r="B749" s="4">
        <v>4348.64697265625</v>
      </c>
      <c r="E749" s="2">
        <v>60.274223327636719</v>
      </c>
      <c r="F749" s="4">
        <v>4359.3935546875</v>
      </c>
      <c r="I749" s="2">
        <v>60.274223327636719</v>
      </c>
      <c r="J749" s="5">
        <v>-64.8862533569336</v>
      </c>
    </row>
    <row r="750">
      <c r="A750" s="2">
        <v>60.182121276855469</v>
      </c>
      <c r="B750" s="4">
        <v>4365.8671875</v>
      </c>
      <c r="E750" s="2">
        <v>60.328212738037109</v>
      </c>
      <c r="F750" s="4">
        <v>4355.62255859375</v>
      </c>
      <c r="I750" s="2">
        <v>60.328212738037109</v>
      </c>
      <c r="J750" s="5">
        <v>-64.79400634765625</v>
      </c>
    </row>
    <row r="751">
      <c r="A751" s="2">
        <v>60.266914367675781</v>
      </c>
      <c r="B751" s="4">
        <v>4358.01611328125</v>
      </c>
      <c r="E751" s="2">
        <v>60.382198333740234</v>
      </c>
      <c r="F751" s="4">
        <v>4351.87353515625</v>
      </c>
      <c r="I751" s="2">
        <v>60.382198333740234</v>
      </c>
      <c r="J751" s="5">
        <v>-64.697952270507813</v>
      </c>
    </row>
    <row r="752">
      <c r="A752" s="2">
        <v>60.291957855224609</v>
      </c>
      <c r="B752" s="4">
        <v>4358.53466796875</v>
      </c>
      <c r="E752" s="2">
        <v>60.436187744140625</v>
      </c>
      <c r="F752" s="4">
        <v>4348.15771484375</v>
      </c>
      <c r="I752" s="2">
        <v>60.436187744140625</v>
      </c>
      <c r="J752" s="5">
        <v>-64.596893310546875</v>
      </c>
    </row>
    <row r="753">
      <c r="A753" s="2">
        <v>60.378108978271484</v>
      </c>
      <c r="B753" s="4">
        <v>4343.9873046875</v>
      </c>
      <c r="E753" s="2">
        <v>60.49017333984375</v>
      </c>
      <c r="F753" s="4">
        <v>4344.490234375</v>
      </c>
      <c r="I753" s="2">
        <v>60.49017333984375</v>
      </c>
      <c r="J753" s="5">
        <v>-64.489585876464844</v>
      </c>
    </row>
    <row r="754">
      <c r="A754" s="2">
        <v>60.403949737548828</v>
      </c>
      <c r="B754" s="4">
        <v>4348.0087890625</v>
      </c>
      <c r="E754" s="2">
        <v>60.544158935546875</v>
      </c>
      <c r="F754" s="4">
        <v>4340.87744140625</v>
      </c>
      <c r="I754" s="2">
        <v>60.544158935546875</v>
      </c>
      <c r="J754" s="5">
        <v>-64.374671936035156</v>
      </c>
    </row>
    <row r="755">
      <c r="A755" s="2">
        <v>60.490669250488281</v>
      </c>
      <c r="B755" s="4">
        <v>4326.24365234375</v>
      </c>
      <c r="E755" s="2">
        <v>60.598148345947266</v>
      </c>
      <c r="F755" s="4">
        <v>4337.32373046875</v>
      </c>
      <c r="I755" s="2">
        <v>60.598148345947266</v>
      </c>
      <c r="J755" s="5">
        <v>-64.250839233398438</v>
      </c>
    </row>
    <row r="756">
      <c r="A756" s="2">
        <v>60.517185211181641</v>
      </c>
      <c r="B756" s="4">
        <v>4351.85400390625</v>
      </c>
      <c r="E756" s="2">
        <v>60.652133941650391</v>
      </c>
      <c r="F756" s="4">
        <v>4333.82861328125</v>
      </c>
      <c r="I756" s="2">
        <v>60.652133941650391</v>
      </c>
      <c r="J756" s="5">
        <v>-64.1167984008789</v>
      </c>
    </row>
    <row r="757">
      <c r="A757" s="2">
        <v>60.605209350585938</v>
      </c>
      <c r="B757" s="4">
        <v>4332.8095703125</v>
      </c>
      <c r="E757" s="2">
        <v>60.706123352050781</v>
      </c>
      <c r="F757" s="4">
        <v>4330.3935546875</v>
      </c>
      <c r="I757" s="2">
        <v>60.706123352050781</v>
      </c>
      <c r="J757" s="5">
        <v>-63.971332550048828</v>
      </c>
    </row>
    <row r="758">
      <c r="A758" s="2">
        <v>60.628662109375</v>
      </c>
      <c r="B758" s="4">
        <v>4351.87548828125</v>
      </c>
      <c r="E758" s="2">
        <v>60.760108947753906</v>
      </c>
      <c r="F758" s="4">
        <v>4327.01806640625</v>
      </c>
      <c r="I758" s="2">
        <v>60.760108947753906</v>
      </c>
      <c r="J758" s="5">
        <v>-63.813407897949219</v>
      </c>
    </row>
    <row r="759">
      <c r="A759" s="2">
        <v>60.712574005126953</v>
      </c>
      <c r="B759" s="4">
        <v>4324.00390625</v>
      </c>
      <c r="E759" s="2">
        <v>60.814094543457031</v>
      </c>
      <c r="F759" s="4">
        <v>4323.69921875</v>
      </c>
      <c r="I759" s="2">
        <v>60.814094543457031</v>
      </c>
      <c r="J759" s="5">
        <v>-63.642063140869141</v>
      </c>
    </row>
    <row r="760">
      <c r="A760" s="2">
        <v>60.738502502441406</v>
      </c>
      <c r="B760" s="4">
        <v>4349.97021484375</v>
      </c>
      <c r="E760" s="2">
        <v>60.868083953857422</v>
      </c>
      <c r="F760" s="4">
        <v>4320.42333984375</v>
      </c>
      <c r="I760" s="2">
        <v>60.868083953857422</v>
      </c>
      <c r="J760" s="5">
        <v>-63.4565544128418</v>
      </c>
    </row>
    <row r="761">
      <c r="A761" s="2">
        <v>60.825649261474609</v>
      </c>
      <c r="B761" s="4">
        <v>4315.970703125</v>
      </c>
      <c r="E761" s="2">
        <v>60.922069549560547</v>
      </c>
      <c r="F761" s="4">
        <v>4317.17431640625</v>
      </c>
      <c r="I761" s="2">
        <v>60.922069549560547</v>
      </c>
      <c r="J761" s="5">
        <v>-63.256305694580078</v>
      </c>
    </row>
    <row r="762">
      <c r="A762" s="2">
        <v>60.851768493652344</v>
      </c>
      <c r="B762" s="4">
        <v>4327.76025390625</v>
      </c>
      <c r="E762" s="2">
        <v>60.976058959960938</v>
      </c>
      <c r="F762" s="4">
        <v>4313.93701171875</v>
      </c>
      <c r="I762" s="2">
        <v>60.976058959960938</v>
      </c>
      <c r="J762" s="5">
        <v>-63.040874481201172</v>
      </c>
    </row>
    <row r="763">
      <c r="A763" s="2">
        <v>60.939231872558594</v>
      </c>
      <c r="B763" s="4">
        <v>4315.0029296875</v>
      </c>
      <c r="E763" s="2">
        <v>61.030044555664063</v>
      </c>
      <c r="F763" s="4">
        <v>4310.69970703125</v>
      </c>
      <c r="I763" s="2">
        <v>61.030044555664063</v>
      </c>
      <c r="J763" s="5">
        <v>-62.810062408447266</v>
      </c>
    </row>
    <row r="764">
      <c r="A764" s="2">
        <v>60.963260650634766</v>
      </c>
      <c r="B764" s="4">
        <v>4321.12841796875</v>
      </c>
      <c r="E764" s="2">
        <v>61.084030151367188</v>
      </c>
      <c r="F764" s="4">
        <v>4307.45068359375</v>
      </c>
      <c r="I764" s="2">
        <v>61.084030151367188</v>
      </c>
      <c r="J764" s="5">
        <v>-62.5637321472168</v>
      </c>
    </row>
    <row r="765">
      <c r="A765" s="2">
        <v>61.051368713378906</v>
      </c>
      <c r="B765" s="4">
        <v>4303.48974609375</v>
      </c>
      <c r="E765" s="2">
        <v>61.138019561767578</v>
      </c>
      <c r="F765" s="4">
        <v>4304.1806640625</v>
      </c>
      <c r="I765" s="2">
        <v>61.138019561767578</v>
      </c>
      <c r="J765" s="5">
        <v>-62.301921844482422</v>
      </c>
    </row>
    <row r="766">
      <c r="A766" s="2">
        <v>61.078456878662109</v>
      </c>
      <c r="B766" s="4">
        <v>4310.05712890625</v>
      </c>
      <c r="E766" s="2">
        <v>61.1920051574707</v>
      </c>
      <c r="F766" s="4">
        <v>4300.87841796875</v>
      </c>
      <c r="I766" s="2">
        <v>61.1920051574707</v>
      </c>
      <c r="J766" s="5">
        <v>-62.024810791015625</v>
      </c>
    </row>
    <row r="767">
      <c r="A767" s="2">
        <v>61.163131713867188</v>
      </c>
      <c r="B767" s="4">
        <v>4296.15673828125</v>
      </c>
      <c r="E767" s="2">
        <v>61.245994567871094</v>
      </c>
      <c r="F767" s="4">
        <v>4297.52783203125</v>
      </c>
      <c r="I767" s="2">
        <v>61.245994567871094</v>
      </c>
      <c r="J767" s="5">
        <v>-61.732650756835938</v>
      </c>
    </row>
    <row r="768">
      <c r="A768" s="2">
        <v>61.189769744873047</v>
      </c>
      <c r="B768" s="4">
        <v>4303.2158203125</v>
      </c>
      <c r="E768" s="2">
        <v>61.299980163574219</v>
      </c>
      <c r="F768" s="4">
        <v>4294.119140625</v>
      </c>
      <c r="I768" s="2">
        <v>61.299980163574219</v>
      </c>
      <c r="J768" s="5">
        <v>-61.425926208496094</v>
      </c>
    </row>
    <row r="769">
      <c r="A769" s="2">
        <v>61.276687622070313</v>
      </c>
      <c r="B769" s="4">
        <v>4281.02392578125</v>
      </c>
      <c r="E769" s="2">
        <v>61.353965759277344</v>
      </c>
      <c r="F769" s="4">
        <v>4290.65283203125</v>
      </c>
      <c r="I769" s="2">
        <v>61.353965759277344</v>
      </c>
      <c r="J769" s="5">
        <v>-61.105106353759766</v>
      </c>
    </row>
    <row r="770">
      <c r="A770" s="2">
        <v>61.301311492919922</v>
      </c>
      <c r="B770" s="4">
        <v>4306.3349609375</v>
      </c>
      <c r="E770" s="2">
        <v>61.407955169677734</v>
      </c>
      <c r="F770" s="4">
        <v>4287.1416015625</v>
      </c>
      <c r="I770" s="2">
        <v>61.407955169677734</v>
      </c>
      <c r="J770" s="5">
        <v>-60.770786285400391</v>
      </c>
    </row>
    <row r="771">
      <c r="A771" s="2">
        <v>61.386245727539063</v>
      </c>
      <c r="B771" s="4">
        <v>4277.2001953125</v>
      </c>
      <c r="E771" s="2">
        <v>61.461940765380859</v>
      </c>
      <c r="F771" s="4">
        <v>4283.60595703125</v>
      </c>
      <c r="I771" s="2">
        <v>61.461940765380859</v>
      </c>
      <c r="J771" s="5">
        <v>-60.423629760742188</v>
      </c>
    </row>
    <row r="772">
      <c r="A772" s="2">
        <v>61.411872863769531</v>
      </c>
      <c r="B772" s="4">
        <v>4286.15576171875</v>
      </c>
      <c r="E772" s="2">
        <v>61.51593017578125</v>
      </c>
      <c r="F772" s="4">
        <v>4280.06689453125</v>
      </c>
      <c r="I772" s="2">
        <v>61.51593017578125</v>
      </c>
      <c r="J772" s="5">
        <v>-60.064228057861328</v>
      </c>
    </row>
    <row r="773">
      <c r="A773" s="2">
        <v>61.498260498046875</v>
      </c>
      <c r="B773" s="4">
        <v>4278.12890625</v>
      </c>
      <c r="E773" s="2">
        <v>61.569915771484375</v>
      </c>
      <c r="F773" s="4">
        <v>4276.54296875</v>
      </c>
      <c r="I773" s="2">
        <v>61.569915771484375</v>
      </c>
      <c r="J773" s="5">
        <v>-59.693294525146484</v>
      </c>
    </row>
    <row r="774">
      <c r="A774" s="2">
        <v>61.522682189941406</v>
      </c>
      <c r="B774" s="4">
        <v>4282.064453125</v>
      </c>
      <c r="E774" s="2">
        <v>61.6239013671875</v>
      </c>
      <c r="F774" s="4">
        <v>4273.0478515625</v>
      </c>
      <c r="I774" s="2">
        <v>61.6239013671875</v>
      </c>
      <c r="J774" s="5">
        <v>-59.311424255371094</v>
      </c>
    </row>
    <row r="775">
      <c r="A775" s="2">
        <v>61.609489440917969</v>
      </c>
      <c r="B775" s="4">
        <v>4267.576171875</v>
      </c>
      <c r="E775" s="2">
        <v>61.677890777587891</v>
      </c>
      <c r="F775" s="4">
        <v>4269.59716796875</v>
      </c>
      <c r="I775" s="2">
        <v>61.677890777587891</v>
      </c>
      <c r="J775" s="5">
        <v>-58.919185638427734</v>
      </c>
    </row>
    <row r="776">
      <c r="A776" s="2">
        <v>61.633010864257813</v>
      </c>
      <c r="B776" s="4">
        <v>4281.8583984375</v>
      </c>
      <c r="E776" s="2">
        <v>61.731876373291016</v>
      </c>
      <c r="F776" s="4">
        <v>4266.2001953125</v>
      </c>
      <c r="I776" s="2">
        <v>61.731876373291016</v>
      </c>
      <c r="J776" s="5">
        <v>-58.517169952392578</v>
      </c>
    </row>
    <row r="777">
      <c r="A777" s="2">
        <v>61.719581604003906</v>
      </c>
      <c r="B777" s="4">
        <v>4257.94921875</v>
      </c>
      <c r="E777" s="2">
        <v>61.785865783691406</v>
      </c>
      <c r="F777" s="4">
        <v>4262.85595703125</v>
      </c>
      <c r="I777" s="2">
        <v>61.785865783691406</v>
      </c>
      <c r="J777" s="5">
        <v>-58.105857849121094</v>
      </c>
    </row>
    <row r="778">
      <c r="A778" s="2">
        <v>61.742393493652344</v>
      </c>
      <c r="B778" s="4">
        <v>4266.8388671875</v>
      </c>
      <c r="E778" s="2">
        <v>61.839851379394531</v>
      </c>
      <c r="F778" s="4">
        <v>4259.5634765625</v>
      </c>
      <c r="I778" s="2">
        <v>61.839851379394531</v>
      </c>
      <c r="J778" s="5">
        <v>-57.685844421386719</v>
      </c>
    </row>
    <row r="779">
      <c r="A779" s="2">
        <v>61.827465057373047</v>
      </c>
      <c r="B779" s="4">
        <v>4264.509765625</v>
      </c>
      <c r="E779" s="2">
        <v>61.893836975097656</v>
      </c>
      <c r="F779" s="4">
        <v>4256.3203125</v>
      </c>
      <c r="I779" s="2">
        <v>61.893836975097656</v>
      </c>
      <c r="J779" s="5">
        <v>-57.257656097412109</v>
      </c>
    </row>
    <row r="780">
      <c r="A780" s="2">
        <v>61.85101318359375</v>
      </c>
      <c r="B780" s="4">
        <v>4267.29931640625</v>
      </c>
      <c r="E780" s="2">
        <v>61.947826385498047</v>
      </c>
      <c r="F780" s="4">
        <v>4253.1240234375</v>
      </c>
      <c r="I780" s="2">
        <v>61.947826385498047</v>
      </c>
      <c r="J780" s="5">
        <v>-56.82183837890625</v>
      </c>
    </row>
    <row r="781">
      <c r="A781" s="2">
        <v>61.937942504882813</v>
      </c>
      <c r="B781" s="4">
        <v>4245.39501953125</v>
      </c>
      <c r="E781" s="2">
        <v>62.001811981201172</v>
      </c>
      <c r="F781" s="4">
        <v>4249.97265625</v>
      </c>
      <c r="I781" s="2">
        <v>62.001811981201172</v>
      </c>
      <c r="J781" s="5">
        <v>-56.378997802734375</v>
      </c>
    </row>
    <row r="782">
      <c r="A782" s="2">
        <v>61.960750579833984</v>
      </c>
      <c r="B782" s="4">
        <v>4261.0634765625</v>
      </c>
      <c r="E782" s="2">
        <v>62.055801391601563</v>
      </c>
      <c r="F782" s="4">
        <v>4246.8603515625</v>
      </c>
      <c r="I782" s="2">
        <v>62.055801391601563</v>
      </c>
      <c r="J782" s="5">
        <v>-55.929588317871094</v>
      </c>
    </row>
    <row r="783">
      <c r="A783" s="2">
        <v>62.049358367919922</v>
      </c>
      <c r="B783" s="4">
        <v>4238.76171875</v>
      </c>
      <c r="E783" s="2">
        <v>62.109786987304688</v>
      </c>
      <c r="F783" s="4">
        <v>4243.78466796875</v>
      </c>
      <c r="I783" s="2">
        <v>62.109786987304688</v>
      </c>
      <c r="J783" s="5">
        <v>-55.474140167236328</v>
      </c>
    </row>
    <row r="784">
      <c r="A784" s="2">
        <v>62.0719108581543</v>
      </c>
      <c r="B784" s="4">
        <v>4246.70458984375</v>
      </c>
      <c r="E784" s="2">
        <v>62.163772583007813</v>
      </c>
      <c r="F784" s="4">
        <v>4240.7431640625</v>
      </c>
      <c r="I784" s="2">
        <v>62.163772583007813</v>
      </c>
      <c r="J784" s="5">
        <v>-55.012996673583984</v>
      </c>
    </row>
    <row r="785">
      <c r="A785" s="2">
        <v>62.156955718994141</v>
      </c>
      <c r="B785" s="4">
        <v>4229.15234375</v>
      </c>
      <c r="E785" s="2">
        <v>62.2177619934082</v>
      </c>
      <c r="F785" s="4">
        <v>4237.73681640625</v>
      </c>
      <c r="I785" s="2">
        <v>62.2177619934082</v>
      </c>
      <c r="J785" s="5">
        <v>-54.54644775390625</v>
      </c>
    </row>
    <row r="786">
      <c r="A786" s="2">
        <v>62.1797981262207</v>
      </c>
      <c r="B786" s="4">
        <v>4244.50634765625</v>
      </c>
      <c r="E786" s="2">
        <v>62.271747589111328</v>
      </c>
      <c r="F786" s="4">
        <v>4234.75927734375</v>
      </c>
      <c r="I786" s="2">
        <v>62.271747589111328</v>
      </c>
      <c r="J786" s="5">
        <v>-54.074764251708984</v>
      </c>
    </row>
    <row r="787">
      <c r="A787" s="2">
        <v>62.266510009765625</v>
      </c>
      <c r="B787" s="4">
        <v>4225.93505859375</v>
      </c>
      <c r="E787" s="2">
        <v>62.325736999511719</v>
      </c>
      <c r="F787" s="4">
        <v>4231.798828125</v>
      </c>
      <c r="I787" s="2">
        <v>62.325736999511719</v>
      </c>
      <c r="J787" s="5">
        <v>-53.59796142578125</v>
      </c>
    </row>
    <row r="788">
      <c r="A788" s="2">
        <v>62.290084838867188</v>
      </c>
      <c r="B788" s="4">
        <v>4240.763671875</v>
      </c>
      <c r="E788" s="2">
        <v>62.379722595214844</v>
      </c>
      <c r="F788" s="4">
        <v>4228.84814453125</v>
      </c>
      <c r="I788" s="2">
        <v>62.379722595214844</v>
      </c>
      <c r="J788" s="5">
        <v>-53.116031646728516</v>
      </c>
    </row>
    <row r="789">
      <c r="A789" s="2">
        <v>62.376655578613281</v>
      </c>
      <c r="B789" s="4">
        <v>4216.0224609375</v>
      </c>
      <c r="E789" s="2">
        <v>62.433708190917969</v>
      </c>
      <c r="F789" s="4">
        <v>4225.904296875</v>
      </c>
      <c r="I789" s="2">
        <v>62.433708190917969</v>
      </c>
      <c r="J789" s="5">
        <v>-52.628700256347656</v>
      </c>
    </row>
    <row r="790">
      <c r="A790" s="2">
        <v>62.399826049804688</v>
      </c>
      <c r="B790" s="4">
        <v>4245.6474609375</v>
      </c>
      <c r="E790" s="2">
        <v>62.487697601318359</v>
      </c>
      <c r="F790" s="4">
        <v>4222.9619140625</v>
      </c>
      <c r="I790" s="2">
        <v>62.487697601318359</v>
      </c>
      <c r="J790" s="5">
        <v>-52.135520935058594</v>
      </c>
    </row>
    <row r="791">
      <c r="A791" s="2">
        <v>62.485202789306641</v>
      </c>
      <c r="B791" s="4">
        <v>4215.2099609375</v>
      </c>
      <c r="E791" s="2">
        <v>62.541683197021484</v>
      </c>
      <c r="F791" s="4">
        <v>4220.02294921875</v>
      </c>
      <c r="I791" s="2">
        <v>62.541683197021484</v>
      </c>
      <c r="J791" s="5">
        <v>-51.636016845703125</v>
      </c>
    </row>
    <row r="792">
      <c r="A792" s="2">
        <v>62.510353088378906</v>
      </c>
      <c r="B792" s="4">
        <v>4247.69287109375</v>
      </c>
      <c r="E792" s="2">
        <v>62.595672607421875</v>
      </c>
      <c r="F792" s="4">
        <v>4217.09521484375</v>
      </c>
      <c r="I792" s="2">
        <v>62.595672607421875</v>
      </c>
      <c r="J792" s="5">
        <v>-51.129432678222656</v>
      </c>
    </row>
    <row r="793">
      <c r="A793" s="2">
        <v>62.593421936035156</v>
      </c>
      <c r="B793" s="4">
        <v>4210.6494140625</v>
      </c>
      <c r="E793" s="2">
        <v>62.649658203125</v>
      </c>
      <c r="F793" s="4">
        <v>4214.19140625</v>
      </c>
      <c r="I793" s="2">
        <v>62.649658203125</v>
      </c>
      <c r="J793" s="5">
        <v>-50.615093231201172</v>
      </c>
    </row>
    <row r="794">
      <c r="A794" s="2">
        <v>62.617084503173828</v>
      </c>
      <c r="B794" s="4">
        <v>4228.45556640625</v>
      </c>
      <c r="E794" s="2">
        <v>62.703643798828125</v>
      </c>
      <c r="F794" s="4">
        <v>4211.3212890625</v>
      </c>
      <c r="I794" s="2">
        <v>62.703643798828125</v>
      </c>
      <c r="J794" s="5">
        <v>-50.092086791992188</v>
      </c>
    </row>
    <row r="795">
      <c r="A795" s="2">
        <v>62.7056884765625</v>
      </c>
      <c r="B795" s="4">
        <v>4202.681640625</v>
      </c>
      <c r="E795" s="2">
        <v>62.757633209228516</v>
      </c>
      <c r="F795" s="4">
        <v>4208.50146484375</v>
      </c>
      <c r="I795" s="2">
        <v>62.757633209228516</v>
      </c>
      <c r="J795" s="5">
        <v>-49.559463500976563</v>
      </c>
    </row>
    <row r="796">
      <c r="A796" s="2">
        <v>62.728805541992188</v>
      </c>
      <c r="B796" s="4">
        <v>4219.2861328125</v>
      </c>
      <c r="E796" s="2">
        <v>62.811618804931641</v>
      </c>
      <c r="F796" s="4">
        <v>4205.7373046875</v>
      </c>
      <c r="I796" s="2">
        <v>62.811618804931641</v>
      </c>
      <c r="J796" s="5">
        <v>-49.016300201416016</v>
      </c>
    </row>
    <row r="797">
      <c r="A797" s="2">
        <v>62.813434600830078</v>
      </c>
      <c r="B797" s="4">
        <v>4207.12744140625</v>
      </c>
      <c r="E797" s="2">
        <v>62.865608215332031</v>
      </c>
      <c r="F797" s="4">
        <v>4203.02978515625</v>
      </c>
      <c r="I797" s="2">
        <v>62.865608215332031</v>
      </c>
      <c r="J797" s="5">
        <v>-48.461509704589844</v>
      </c>
    </row>
    <row r="798">
      <c r="A798" s="2">
        <v>62.836647033691406</v>
      </c>
      <c r="B798" s="4">
        <v>4220.126953125</v>
      </c>
      <c r="E798" s="2">
        <v>62.919593811035156</v>
      </c>
      <c r="F798" s="4">
        <v>4200.37841796875</v>
      </c>
      <c r="I798" s="2">
        <v>62.919593811035156</v>
      </c>
      <c r="J798" s="5">
        <v>-47.894145965576172</v>
      </c>
    </row>
    <row r="799">
      <c r="A799" s="2">
        <v>62.922889709472656</v>
      </c>
      <c r="B799" s="4">
        <v>4191.76318359375</v>
      </c>
      <c r="E799" s="2">
        <v>62.973579406738281</v>
      </c>
      <c r="F799" s="4">
        <v>4197.78466796875</v>
      </c>
      <c r="I799" s="2">
        <v>62.973579406738281</v>
      </c>
      <c r="J799" s="5">
        <v>-47.313148498535156</v>
      </c>
    </row>
    <row r="800">
      <c r="A800" s="2">
        <v>62.9459114074707</v>
      </c>
      <c r="B800" s="4">
        <v>4213.365234375</v>
      </c>
      <c r="E800" s="2">
        <v>63.027568817138672</v>
      </c>
      <c r="F800" s="4">
        <v>4195.24853515625</v>
      </c>
      <c r="I800" s="2">
        <v>63.027568817138672</v>
      </c>
      <c r="J800" s="5">
        <v>-46.717494964599609</v>
      </c>
    </row>
    <row r="801">
      <c r="A801" s="2">
        <v>63.033740997314453</v>
      </c>
      <c r="B801" s="4">
        <v>4189.02783203125</v>
      </c>
      <c r="E801" s="2">
        <v>63.0815544128418</v>
      </c>
      <c r="F801" s="4">
        <v>4192.76806640625</v>
      </c>
      <c r="I801" s="2">
        <v>63.0815544128418</v>
      </c>
      <c r="J801" s="5">
        <v>-46.106277465820313</v>
      </c>
    </row>
    <row r="802">
      <c r="A802" s="2">
        <v>63.056488037109375</v>
      </c>
      <c r="B802" s="4">
        <v>4213.388671875</v>
      </c>
      <c r="E802" s="2">
        <v>63.135543823242188</v>
      </c>
      <c r="F802" s="4">
        <v>4190.3349609375</v>
      </c>
      <c r="I802" s="2">
        <v>63.135543823242188</v>
      </c>
      <c r="J802" s="5">
        <v>-45.478446960449219</v>
      </c>
    </row>
    <row r="803">
      <c r="A803" s="2">
        <v>63.142593383789063</v>
      </c>
      <c r="B803" s="4">
        <v>4175.2333984375</v>
      </c>
      <c r="E803" s="2">
        <v>63.189529418945313</v>
      </c>
      <c r="F803" s="4">
        <v>4187.94384765625</v>
      </c>
      <c r="I803" s="2">
        <v>63.189529418945313</v>
      </c>
      <c r="J803" s="5">
        <v>-44.833133697509766</v>
      </c>
    </row>
    <row r="804">
      <c r="A804" s="2">
        <v>63.165950775146484</v>
      </c>
      <c r="B804" s="4">
        <v>4196.068359375</v>
      </c>
      <c r="E804" s="2">
        <v>63.243515014648438</v>
      </c>
      <c r="F804" s="4">
        <v>4185.58740234375</v>
      </c>
      <c r="I804" s="2">
        <v>63.243515014648438</v>
      </c>
      <c r="J804" s="5">
        <v>-44.169342041015625</v>
      </c>
    </row>
    <row r="805">
      <c r="A805" s="2">
        <v>63.251945495605469</v>
      </c>
      <c r="B805" s="4">
        <v>4170.10595703125</v>
      </c>
      <c r="E805" s="2">
        <v>63.297504425048828</v>
      </c>
      <c r="F805" s="4">
        <v>4183.2587890625</v>
      </c>
      <c r="I805" s="2">
        <v>63.297504425048828</v>
      </c>
      <c r="J805" s="5">
        <v>-43.4860954284668</v>
      </c>
    </row>
    <row r="806">
      <c r="A806" s="2">
        <v>63.277973175048828</v>
      </c>
      <c r="B806" s="4">
        <v>4186.1328125</v>
      </c>
      <c r="E806" s="2">
        <v>63.351490020751953</v>
      </c>
      <c r="F806" s="4">
        <v>4180.94970703125</v>
      </c>
      <c r="I806" s="2">
        <v>63.351490020751953</v>
      </c>
      <c r="J806" s="5">
        <v>-42.782562255859375</v>
      </c>
    </row>
    <row r="807">
      <c r="A807" s="2">
        <v>63.365585327148438</v>
      </c>
      <c r="B807" s="4">
        <v>4159.83447265625</v>
      </c>
      <c r="E807" s="2">
        <v>63.405479431152344</v>
      </c>
      <c r="F807" s="4">
        <v>4178.65673828125</v>
      </c>
      <c r="I807" s="2">
        <v>63.405479431152344</v>
      </c>
      <c r="J807" s="5">
        <v>-42.057735443115234</v>
      </c>
    </row>
    <row r="808">
      <c r="A808" s="2">
        <v>63.388343811035156</v>
      </c>
      <c r="B808" s="4">
        <v>4175.14013671875</v>
      </c>
      <c r="E808" s="2">
        <v>63.459465026855469</v>
      </c>
      <c r="F808" s="4">
        <v>4176.3701171875</v>
      </c>
      <c r="I808" s="2">
        <v>63.459465026855469</v>
      </c>
      <c r="J808" s="5">
        <v>-41.310821533203125</v>
      </c>
    </row>
    <row r="809">
      <c r="A809" s="2">
        <v>63.475929260253906</v>
      </c>
      <c r="B809" s="4">
        <v>4172.11083984375</v>
      </c>
      <c r="E809" s="2">
        <v>63.513450622558594</v>
      </c>
      <c r="F809" s="4">
        <v>4174.095703125</v>
      </c>
      <c r="I809" s="2">
        <v>63.513450622558594</v>
      </c>
      <c r="J809" s="5">
        <v>-40.540840148925781</v>
      </c>
    </row>
    <row r="810">
      <c r="A810" s="2">
        <v>63.4991340637207</v>
      </c>
      <c r="B810" s="4">
        <v>4185.1845703125</v>
      </c>
      <c r="E810" s="2">
        <v>63.567440032958984</v>
      </c>
      <c r="F810" s="4">
        <v>4171.8359375</v>
      </c>
      <c r="I810" s="2">
        <v>63.567440032958984</v>
      </c>
      <c r="J810" s="5">
        <v>-39.746780395507813</v>
      </c>
    </row>
    <row r="811">
      <c r="A811" s="2">
        <v>63.588230133056641</v>
      </c>
      <c r="B811" s="4">
        <v>4154.34228515625</v>
      </c>
      <c r="E811" s="2">
        <v>63.621425628662109</v>
      </c>
      <c r="F811" s="4">
        <v>4169.6025390625</v>
      </c>
      <c r="I811" s="2">
        <v>63.621425628662109</v>
      </c>
      <c r="J811" s="5">
        <v>-38.927707672119141</v>
      </c>
    </row>
    <row r="812">
      <c r="A812" s="2">
        <v>63.611526489257813</v>
      </c>
      <c r="B812" s="4">
        <v>4190.287109375</v>
      </c>
      <c r="E812" s="2">
        <v>63.6754150390625</v>
      </c>
      <c r="F812" s="4">
        <v>4167.4091796875</v>
      </c>
      <c r="I812" s="2">
        <v>63.6754150390625</v>
      </c>
      <c r="J812" s="5">
        <v>-38.082374572753906</v>
      </c>
    </row>
    <row r="813">
      <c r="A813" s="2">
        <v>63.697219848632813</v>
      </c>
      <c r="B813" s="4">
        <v>4149.8603515625</v>
      </c>
      <c r="E813" s="2">
        <v>63.729400634765625</v>
      </c>
      <c r="F813" s="4">
        <v>4165.2783203125</v>
      </c>
      <c r="I813" s="2">
        <v>63.729400634765625</v>
      </c>
      <c r="J813" s="5">
        <v>-37.209735870361328</v>
      </c>
    </row>
    <row r="814">
      <c r="A814" s="2">
        <v>63.720626831054688</v>
      </c>
      <c r="B814" s="4">
        <v>4181.70751953125</v>
      </c>
      <c r="E814" s="2">
        <v>63.78338623046875</v>
      </c>
      <c r="F814" s="4">
        <v>4163.21923828125</v>
      </c>
      <c r="I814" s="2">
        <v>63.78338623046875</v>
      </c>
      <c r="J814" s="5">
        <v>-36.308452606201172</v>
      </c>
    </row>
    <row r="815">
      <c r="A815" s="2">
        <v>63.806728363037109</v>
      </c>
      <c r="B815" s="4">
        <v>4148.841796875</v>
      </c>
      <c r="E815" s="2">
        <v>63.837375640869141</v>
      </c>
      <c r="F815" s="4">
        <v>4161.23291015625</v>
      </c>
      <c r="I815" s="2">
        <v>63.837375640869141</v>
      </c>
      <c r="J815" s="5">
        <v>-35.377151489257813</v>
      </c>
    </row>
    <row r="816">
      <c r="A816" s="2">
        <v>63.830028533935547</v>
      </c>
      <c r="B816" s="4">
        <v>4181.2197265625</v>
      </c>
      <c r="E816" s="2">
        <v>63.891361236572266</v>
      </c>
      <c r="F816" s="4">
        <v>4159.31005859375</v>
      </c>
      <c r="I816" s="2">
        <v>63.891361236572266</v>
      </c>
      <c r="J816" s="5">
        <v>-34.414588928222656</v>
      </c>
    </row>
    <row r="817">
      <c r="A817" s="2">
        <v>63.917488098144531</v>
      </c>
      <c r="B817" s="4">
        <v>4148.25341796875</v>
      </c>
      <c r="E817" s="2">
        <v>63.945350646972656</v>
      </c>
      <c r="F817" s="4">
        <v>4157.43505859375</v>
      </c>
      <c r="I817" s="2">
        <v>63.945350646972656</v>
      </c>
      <c r="J817" s="5">
        <v>-33.41925048828125</v>
      </c>
    </row>
    <row r="818">
      <c r="A818" s="2">
        <v>63.940181732177734</v>
      </c>
      <c r="B818" s="4">
        <v>4166.86083984375</v>
      </c>
      <c r="E818" s="2">
        <v>63.999336242675781</v>
      </c>
      <c r="F818" s="4">
        <v>4155.5849609375</v>
      </c>
      <c r="I818" s="2">
        <v>63.999336242675781</v>
      </c>
      <c r="J818" s="5">
        <v>-32.389877319335938</v>
      </c>
    </row>
    <row r="819">
      <c r="A819" s="2">
        <v>64.026329040527344</v>
      </c>
      <c r="B819" s="4">
        <v>4137.203125</v>
      </c>
      <c r="E819" s="2">
        <v>64.0533218383789</v>
      </c>
      <c r="F819" s="4">
        <v>4153.7392578125</v>
      </c>
      <c r="I819" s="2">
        <v>64.0533218383789</v>
      </c>
      <c r="J819" s="5">
        <v>-31.324918746948242</v>
      </c>
    </row>
    <row r="820">
      <c r="A820" s="2">
        <v>64.049423217773438</v>
      </c>
      <c r="B820" s="4">
        <v>4162.5244140625</v>
      </c>
      <c r="E820" s="2">
        <v>64.107307434082031</v>
      </c>
      <c r="F820" s="4">
        <v>4151.880859375</v>
      </c>
      <c r="I820" s="2">
        <v>64.107307434082031</v>
      </c>
      <c r="J820" s="5">
        <v>-30.222871780395508</v>
      </c>
    </row>
    <row r="821">
      <c r="A821" s="2">
        <v>64.136787414550781</v>
      </c>
      <c r="B821" s="4">
        <v>4140.72216796875</v>
      </c>
      <c r="E821" s="2">
        <v>64.161300659179688</v>
      </c>
      <c r="F821" s="4">
        <v>4150.00146484375</v>
      </c>
      <c r="I821" s="2">
        <v>64.161300659179688</v>
      </c>
      <c r="J821" s="5">
        <v>-29.082067489624023</v>
      </c>
    </row>
    <row r="822">
      <c r="A822" s="2">
        <v>64.160102844238281</v>
      </c>
      <c r="B822" s="4">
        <v>4149.02978515625</v>
      </c>
      <c r="E822" s="2">
        <v>64.215286254882813</v>
      </c>
      <c r="F822" s="4">
        <v>4148.0966796875</v>
      </c>
      <c r="I822" s="2">
        <v>64.215286254882813</v>
      </c>
      <c r="J822" s="5">
        <v>-27.901336669921875</v>
      </c>
    </row>
    <row r="823">
      <c r="A823" s="2">
        <v>64.246353149414063</v>
      </c>
      <c r="B823" s="4">
        <v>4129.44677734375</v>
      </c>
      <c r="E823" s="2">
        <v>64.269271850585938</v>
      </c>
      <c r="F823" s="4">
        <v>4146.1669921875</v>
      </c>
      <c r="I823" s="2">
        <v>64.269271850585938</v>
      </c>
      <c r="J823" s="5">
        <v>-26.679054260253906</v>
      </c>
    </row>
    <row r="824">
      <c r="A824" s="2">
        <v>64.270057678222656</v>
      </c>
      <c r="B824" s="4">
        <v>4146.91455078125</v>
      </c>
      <c r="E824" s="2">
        <v>64.323257446289063</v>
      </c>
      <c r="F824" s="4">
        <v>4144.22216796875</v>
      </c>
      <c r="I824" s="2">
        <v>64.323257446289063</v>
      </c>
      <c r="J824" s="5">
        <v>-25.413766860961914</v>
      </c>
    </row>
    <row r="825">
      <c r="A825" s="2">
        <v>64.354888916015625</v>
      </c>
      <c r="B825" s="4">
        <v>4115.6591796875</v>
      </c>
      <c r="E825" s="2">
        <v>64.377243041992188</v>
      </c>
      <c r="F825" s="4">
        <v>4142.275390625</v>
      </c>
      <c r="I825" s="2">
        <v>64.377243041992188</v>
      </c>
      <c r="J825" s="5">
        <v>-24.104043960571289</v>
      </c>
    </row>
    <row r="826">
      <c r="A826" s="2">
        <v>64.378128051757813</v>
      </c>
      <c r="B826" s="4">
        <v>4151.56494140625</v>
      </c>
      <c r="E826" s="2">
        <v>64.431236267089844</v>
      </c>
      <c r="F826" s="4">
        <v>4140.34228515625</v>
      </c>
      <c r="I826" s="2">
        <v>64.431236267089844</v>
      </c>
      <c r="J826" s="5">
        <v>-22.748270034790039</v>
      </c>
    </row>
    <row r="827">
      <c r="A827" s="2">
        <v>64.4643783569336</v>
      </c>
      <c r="B827" s="4">
        <v>4120.71533203125</v>
      </c>
      <c r="E827" s="2">
        <v>64.485221862792969</v>
      </c>
      <c r="F827" s="4">
        <v>4138.4365234375</v>
      </c>
      <c r="I827" s="2">
        <v>64.485221862792969</v>
      </c>
      <c r="J827" s="5">
        <v>-21.345399856567383</v>
      </c>
    </row>
    <row r="828">
      <c r="A828" s="2">
        <v>64.487442016601563</v>
      </c>
      <c r="B828" s="4">
        <v>4138.845703125</v>
      </c>
      <c r="E828" s="2">
        <v>64.5392074584961</v>
      </c>
      <c r="F828" s="4">
        <v>4136.58056640625</v>
      </c>
      <c r="I828" s="2">
        <v>64.5392074584961</v>
      </c>
      <c r="J828" s="5">
        <v>-19.893791198730469</v>
      </c>
    </row>
    <row r="829">
      <c r="A829" s="2">
        <v>64.5740737915039</v>
      </c>
      <c r="B829" s="4">
        <v>4126.09521484375</v>
      </c>
      <c r="E829" s="2">
        <v>64.593193054199219</v>
      </c>
      <c r="F829" s="4">
        <v>4134.79931640625</v>
      </c>
      <c r="I829" s="2">
        <v>64.593193054199219</v>
      </c>
      <c r="J829" s="5">
        <v>-18.391958236694336</v>
      </c>
    </row>
    <row r="830">
      <c r="A830" s="2">
        <v>64.597160339355469</v>
      </c>
      <c r="B830" s="4">
        <v>4152.89404296875</v>
      </c>
      <c r="E830" s="2">
        <v>64.647178649902344</v>
      </c>
      <c r="F830" s="4">
        <v>4133.11083984375</v>
      </c>
      <c r="I830" s="2">
        <v>64.647178649902344</v>
      </c>
      <c r="J830" s="5">
        <v>-16.83839225769043</v>
      </c>
    </row>
    <row r="831">
      <c r="A831" s="2">
        <v>64.685165405273438</v>
      </c>
      <c r="B831" s="4">
        <v>4118.943359375</v>
      </c>
      <c r="E831" s="2">
        <v>64.701171875</v>
      </c>
      <c r="F831" s="4">
        <v>4131.53173828125</v>
      </c>
      <c r="I831" s="2">
        <v>64.701171875</v>
      </c>
      <c r="J831" s="5">
        <v>-15.231331825256348</v>
      </c>
    </row>
    <row r="832">
      <c r="A832" s="2">
        <v>64.708442687988281</v>
      </c>
      <c r="B832" s="4">
        <v>4141.81884765625</v>
      </c>
      <c r="E832" s="2">
        <v>64.755157470703125</v>
      </c>
      <c r="F832" s="4">
        <v>4130.0703125</v>
      </c>
      <c r="I832" s="2">
        <v>64.755157470703125</v>
      </c>
      <c r="J832" s="5">
        <v>-13.569666862487793</v>
      </c>
    </row>
    <row r="833">
      <c r="A833" s="2">
        <v>64.7927017211914</v>
      </c>
      <c r="B833" s="4">
        <v>4115.8046875</v>
      </c>
      <c r="E833" s="2">
        <v>64.80914306640625</v>
      </c>
      <c r="F833" s="4">
        <v>4128.72705078125</v>
      </c>
      <c r="I833" s="2">
        <v>64.80914306640625</v>
      </c>
      <c r="J833" s="5">
        <v>-11.851554870605469</v>
      </c>
    </row>
    <row r="834">
      <c r="A834" s="2">
        <v>64.815673828125</v>
      </c>
      <c r="B834" s="4">
        <v>4129.15234375</v>
      </c>
      <c r="E834" s="2">
        <v>64.863128662109375</v>
      </c>
      <c r="F834" s="4">
        <v>4127.4970703125</v>
      </c>
      <c r="I834" s="2">
        <v>64.863128662109375</v>
      </c>
      <c r="J834" s="5">
        <v>-10.075328826904297</v>
      </c>
    </row>
    <row r="835">
      <c r="A835" s="2">
        <v>64.9035415649414</v>
      </c>
      <c r="B835" s="4">
        <v>4123.55126953125</v>
      </c>
      <c r="E835" s="2">
        <v>64.9171142578125</v>
      </c>
      <c r="F835" s="4">
        <v>4126.37646484375</v>
      </c>
      <c r="I835" s="2">
        <v>64.9171142578125</v>
      </c>
      <c r="J835" s="5">
        <v>-8.23928451538086</v>
      </c>
    </row>
    <row r="836">
      <c r="A836" s="2">
        <v>64.92987060546875</v>
      </c>
      <c r="B836" s="4">
        <v>4133.8115234375</v>
      </c>
      <c r="E836" s="2">
        <v>64.971107482910156</v>
      </c>
      <c r="F836" s="4">
        <v>4125.359375</v>
      </c>
      <c r="I836" s="2">
        <v>64.971107482910156</v>
      </c>
      <c r="J836" s="5">
        <v>-6.3414592742919922</v>
      </c>
    </row>
    <row r="837">
      <c r="A837" s="2">
        <v>65.0164794921875</v>
      </c>
      <c r="B837" s="4">
        <v>4116.61865234375</v>
      </c>
      <c r="E837" s="2">
        <v>65.025093078613281</v>
      </c>
      <c r="F837" s="4">
        <v>4124.439453125</v>
      </c>
      <c r="I837" s="2">
        <v>65.025093078613281</v>
      </c>
      <c r="J837" s="5">
        <v>-4.3807110786437988</v>
      </c>
    </row>
    <row r="838">
      <c r="A838" s="2">
        <v>65.039154052734375</v>
      </c>
      <c r="B838" s="4">
        <v>4131.984375</v>
      </c>
      <c r="E838" s="2">
        <v>65.0790786743164</v>
      </c>
      <c r="F838" s="4">
        <v>4123.6044921875</v>
      </c>
      <c r="I838" s="2">
        <v>65.0790786743164</v>
      </c>
      <c r="J838" s="5">
        <v>-2.3551392555236816</v>
      </c>
    </row>
    <row r="839">
      <c r="A839" s="2">
        <v>65.125282287597656</v>
      </c>
      <c r="B839" s="4">
        <v>4107.1103515625</v>
      </c>
      <c r="E839" s="2">
        <v>65.133064270019531</v>
      </c>
      <c r="F839" s="4">
        <v>4122.84716796875</v>
      </c>
      <c r="I839" s="2">
        <v>65.133064270019531</v>
      </c>
      <c r="J839" s="5">
        <v>-0.26316162943840027</v>
      </c>
    </row>
    <row r="840">
      <c r="A840" s="2">
        <v>65.148574829101563</v>
      </c>
      <c r="B840" s="4">
        <v>4129.96142578125</v>
      </c>
      <c r="E840" s="2">
        <v>65.187049865722656</v>
      </c>
      <c r="F840" s="4">
        <v>4122.1640625</v>
      </c>
      <c r="I840" s="2">
        <v>65.187049865722656</v>
      </c>
      <c r="J840" s="5">
        <v>1.8967331647872925</v>
      </c>
    </row>
    <row r="841">
      <c r="A841" s="2">
        <v>65.2363052368164</v>
      </c>
      <c r="B841" s="4">
        <v>4103.3369140625</v>
      </c>
      <c r="E841" s="2">
        <v>65.241043090820313</v>
      </c>
      <c r="F841" s="4">
        <v>4121.5537109375</v>
      </c>
      <c r="I841" s="2">
        <v>65.241043090820313</v>
      </c>
      <c r="J841" s="5">
        <v>4.1263127326965332</v>
      </c>
    </row>
    <row r="842">
      <c r="A842" s="2">
        <v>65.259719848632813</v>
      </c>
      <c r="B842" s="4">
        <v>4129.27685546875</v>
      </c>
      <c r="E842" s="2">
        <v>65.295028686523438</v>
      </c>
      <c r="F842" s="4">
        <v>4121.02685546875</v>
      </c>
      <c r="I842" s="2">
        <v>65.295028686523438</v>
      </c>
      <c r="J842" s="5">
        <v>6.4263105392456055</v>
      </c>
    </row>
    <row r="843">
      <c r="A843" s="2">
        <v>65.34588623046875</v>
      </c>
      <c r="B843" s="4">
        <v>4102.2177734375</v>
      </c>
      <c r="E843" s="2">
        <v>65.349014282226563</v>
      </c>
      <c r="F843" s="4">
        <v>4120.59912109375</v>
      </c>
      <c r="I843" s="2">
        <v>65.349014282226563</v>
      </c>
      <c r="J843" s="5">
        <v>8.7983322143554688</v>
      </c>
    </row>
    <row r="844">
      <c r="A844" s="2">
        <v>65.36865234375</v>
      </c>
      <c r="B844" s="4">
        <v>4137.2802734375</v>
      </c>
      <c r="E844" s="2">
        <v>65.402999877929688</v>
      </c>
      <c r="F844" s="4">
        <v>4120.28564453125</v>
      </c>
      <c r="I844" s="2">
        <v>65.402999877929688</v>
      </c>
      <c r="J844" s="5">
        <v>11.243578910827637</v>
      </c>
    </row>
    <row r="845">
      <c r="A845" s="2">
        <v>65.455108642578125</v>
      </c>
      <c r="B845" s="4">
        <v>4110.955078125</v>
      </c>
      <c r="E845" s="2">
        <v>65.456985473632813</v>
      </c>
      <c r="F845" s="4">
        <v>4120.1025390625</v>
      </c>
      <c r="I845" s="2">
        <v>65.456985473632813</v>
      </c>
      <c r="J845" s="5">
        <v>13.763189315795898</v>
      </c>
    </row>
    <row r="846">
      <c r="A846" s="2">
        <v>65.4781494140625</v>
      </c>
      <c r="B846" s="4">
        <v>4129.1005859375</v>
      </c>
      <c r="E846" s="2">
        <v>65.510978698730469</v>
      </c>
      <c r="F846" s="4">
        <v>4120.06201171875</v>
      </c>
      <c r="I846" s="2">
        <v>65.510978698730469</v>
      </c>
      <c r="J846" s="5">
        <v>16.358613967895508</v>
      </c>
    </row>
    <row r="847">
      <c r="A847" s="2">
        <v>65.564666748046875</v>
      </c>
      <c r="B847" s="4">
        <v>4114.43603515625</v>
      </c>
      <c r="E847" s="2">
        <v>65.5649642944336</v>
      </c>
      <c r="F847" s="4">
        <v>4120.1650390625</v>
      </c>
      <c r="I847" s="2">
        <v>65.5649642944336</v>
      </c>
      <c r="J847" s="5">
        <v>19.030227661132813</v>
      </c>
    </row>
    <row r="848">
      <c r="A848" s="2">
        <v>65.588241577148438</v>
      </c>
      <c r="B848" s="4">
        <v>4133.7421875</v>
      </c>
      <c r="E848" s="2">
        <v>65.618949890136719</v>
      </c>
      <c r="F848" s="4">
        <v>4120.4111328125</v>
      </c>
      <c r="I848" s="2">
        <v>65.618949890136719</v>
      </c>
      <c r="J848" s="5">
        <v>21.779552459716797</v>
      </c>
    </row>
    <row r="849">
      <c r="A849" s="2">
        <v>65.6734619140625</v>
      </c>
      <c r="B849" s="4">
        <v>4110.34765625</v>
      </c>
      <c r="E849" s="2">
        <v>65.672935485839844</v>
      </c>
      <c r="F849" s="4">
        <v>4120.80712890625</v>
      </c>
      <c r="I849" s="2">
        <v>65.672935485839844</v>
      </c>
      <c r="J849" s="5">
        <v>24.607851028442383</v>
      </c>
    </row>
    <row r="850">
      <c r="A850" s="2">
        <v>65.6963119506836</v>
      </c>
      <c r="B850" s="4">
        <v>4142.6650390625</v>
      </c>
      <c r="E850" s="2">
        <v>65.726921081542969</v>
      </c>
      <c r="F850" s="4">
        <v>4121.36328125</v>
      </c>
      <c r="I850" s="2">
        <v>65.726921081542969</v>
      </c>
      <c r="J850" s="5">
        <v>27.516452789306641</v>
      </c>
    </row>
    <row r="851">
      <c r="A851" s="2">
        <v>65.787353515625</v>
      </c>
      <c r="B851" s="4">
        <v>4111.73974609375</v>
      </c>
      <c r="E851" s="2">
        <v>65.780914306640625</v>
      </c>
      <c r="F851" s="4">
        <v>4122.09130859375</v>
      </c>
      <c r="I851" s="2">
        <v>65.780914306640625</v>
      </c>
      <c r="J851" s="5">
        <v>30.507226943969727</v>
      </c>
    </row>
    <row r="852">
      <c r="A852" s="2">
        <v>65.810943603515625</v>
      </c>
      <c r="B852" s="4">
        <v>4132.283203125</v>
      </c>
      <c r="E852" s="2">
        <v>65.83489990234375</v>
      </c>
      <c r="F852" s="4">
        <v>4122.99951171875</v>
      </c>
      <c r="I852" s="2">
        <v>65.83489990234375</v>
      </c>
      <c r="J852" s="5">
        <v>33.58087158203125</v>
      </c>
    </row>
    <row r="853">
      <c r="A853" s="2">
        <v>65.896598815917969</v>
      </c>
      <c r="B853" s="4">
        <v>4114.8896484375</v>
      </c>
      <c r="E853" s="2">
        <v>65.888885498046875</v>
      </c>
      <c r="F853" s="4">
        <v>4124.08740234375</v>
      </c>
      <c r="I853" s="2">
        <v>65.888885498046875</v>
      </c>
      <c r="J853" s="5">
        <v>36.739471435546875</v>
      </c>
    </row>
    <row r="854">
      <c r="A854" s="2">
        <v>65.919868469238281</v>
      </c>
      <c r="B854" s="4">
        <v>4130.0751953125</v>
      </c>
      <c r="E854" s="2">
        <v>65.94287109375</v>
      </c>
      <c r="F854" s="4">
        <v>4125.34521484375</v>
      </c>
      <c r="I854" s="2">
        <v>65.94287109375</v>
      </c>
      <c r="J854" s="5">
        <v>39.984798431396484</v>
      </c>
    </row>
    <row r="855">
      <c r="A855" s="2">
        <v>66.0069580078125</v>
      </c>
      <c r="B855" s="4">
        <v>4117.46435546875</v>
      </c>
      <c r="E855" s="2">
        <v>65.996856689453125</v>
      </c>
      <c r="F855" s="4">
        <v>4126.7626953125</v>
      </c>
      <c r="I855" s="2">
        <v>65.996856689453125</v>
      </c>
      <c r="J855" s="5">
        <v>43.318748474121094</v>
      </c>
    </row>
    <row r="856">
      <c r="A856" s="2">
        <v>66.030654907226563</v>
      </c>
      <c r="B856" s="4">
        <v>4131.10693359375</v>
      </c>
      <c r="E856" s="2">
        <v>66.050849914550781</v>
      </c>
      <c r="F856" s="4">
        <v>4128.3349609375</v>
      </c>
      <c r="I856" s="2">
        <v>66.050849914550781</v>
      </c>
      <c r="J856" s="5">
        <v>46.743793487548828</v>
      </c>
    </row>
    <row r="857">
      <c r="A857" s="2">
        <v>66.117691040039063</v>
      </c>
      <c r="B857" s="4">
        <v>4107.68798828125</v>
      </c>
      <c r="E857" s="2">
        <v>66.1048355102539</v>
      </c>
      <c r="F857" s="4">
        <v>4130.0595703125</v>
      </c>
      <c r="I857" s="2">
        <v>66.1048355102539</v>
      </c>
      <c r="J857" s="5">
        <v>50.261035919189453</v>
      </c>
    </row>
    <row r="858">
      <c r="A858" s="2">
        <v>66.140251159667969</v>
      </c>
      <c r="B858" s="4">
        <v>4141.71728515625</v>
      </c>
      <c r="E858" s="2">
        <v>66.158821105957031</v>
      </c>
      <c r="F858" s="4">
        <v>4131.95458984375</v>
      </c>
      <c r="I858" s="2">
        <v>66.158821105957031</v>
      </c>
      <c r="J858" s="5">
        <v>53.873088836669922</v>
      </c>
    </row>
    <row r="859">
      <c r="A859" s="2">
        <v>66.224655151367188</v>
      </c>
      <c r="B859" s="4">
        <v>4119.89013671875</v>
      </c>
      <c r="E859" s="2">
        <v>66.212806701660156</v>
      </c>
      <c r="F859" s="4">
        <v>4134.04345703125</v>
      </c>
      <c r="I859" s="2">
        <v>66.212806701660156</v>
      </c>
      <c r="J859" s="5">
        <v>57.582134246826172</v>
      </c>
    </row>
    <row r="860">
      <c r="A860" s="2">
        <v>66.24755859375</v>
      </c>
      <c r="B860" s="4">
        <v>4142.8134765625</v>
      </c>
      <c r="E860" s="2">
        <v>66.266792297363281</v>
      </c>
      <c r="F860" s="4">
        <v>4136.35009765625</v>
      </c>
      <c r="I860" s="2">
        <v>66.266792297363281</v>
      </c>
      <c r="J860" s="5">
        <v>61.390373229980469</v>
      </c>
    </row>
    <row r="861">
      <c r="A861" s="2">
        <v>66.336166381835938</v>
      </c>
      <c r="B861" s="4">
        <v>4122.8212890625</v>
      </c>
      <c r="E861" s="2">
        <v>66.320785522460938</v>
      </c>
      <c r="F861" s="4">
        <v>4138.8876953125</v>
      </c>
      <c r="I861" s="2">
        <v>66.320785522460938</v>
      </c>
      <c r="J861" s="5">
        <v>65.300621032714844</v>
      </c>
    </row>
    <row r="862">
      <c r="A862" s="2">
        <v>66.3603515625</v>
      </c>
      <c r="B862" s="4">
        <v>4140.67626953125</v>
      </c>
      <c r="E862" s="2">
        <v>66.374771118164063</v>
      </c>
      <c r="F862" s="4">
        <v>4141.66650390625</v>
      </c>
      <c r="I862" s="2">
        <v>66.374771118164063</v>
      </c>
      <c r="J862" s="5">
        <v>69.314071655273438</v>
      </c>
    </row>
    <row r="863">
      <c r="A863" s="2">
        <v>66.444862365722656</v>
      </c>
      <c r="B863" s="4">
        <v>4123.349609375</v>
      </c>
      <c r="E863" s="2">
        <v>66.428756713867188</v>
      </c>
      <c r="F863" s="4">
        <v>4144.6875</v>
      </c>
      <c r="I863" s="2">
        <v>66.428756713867188</v>
      </c>
      <c r="J863" s="5">
        <v>73.433662414550781</v>
      </c>
    </row>
    <row r="864">
      <c r="A864" s="2">
        <v>66.46759033203125</v>
      </c>
      <c r="B864" s="4">
        <v>4147.92724609375</v>
      </c>
      <c r="E864" s="2">
        <v>66.482742309570313</v>
      </c>
      <c r="F864" s="4">
        <v>4147.951171875</v>
      </c>
      <c r="I864" s="2">
        <v>66.482742309570313</v>
      </c>
      <c r="J864" s="5">
        <v>77.6618423461914</v>
      </c>
    </row>
    <row r="865">
      <c r="A865" s="2">
        <v>66.552162170410156</v>
      </c>
      <c r="B865" s="4">
        <v>4143.95361328125</v>
      </c>
      <c r="E865" s="2">
        <v>66.536727905273438</v>
      </c>
      <c r="F865" s="4">
        <v>4151.45751953125</v>
      </c>
      <c r="I865" s="2">
        <v>66.536727905273438</v>
      </c>
      <c r="J865" s="5">
        <v>82.001174926757813</v>
      </c>
    </row>
    <row r="866">
      <c r="A866" s="2">
        <v>66.575126647949219</v>
      </c>
      <c r="B866" s="4">
        <v>4155.6865234375</v>
      </c>
      <c r="E866" s="2">
        <v>66.5907211303711</v>
      </c>
      <c r="F866" s="4">
        <v>4155.216796875</v>
      </c>
      <c r="I866" s="2">
        <v>66.5907211303711</v>
      </c>
      <c r="J866" s="5">
        <v>86.454940795898438</v>
      </c>
    </row>
    <row r="867">
      <c r="A867" s="2">
        <v>66.663055419921875</v>
      </c>
      <c r="B867" s="4">
        <v>4149.96484375</v>
      </c>
      <c r="E867" s="2">
        <v>66.644706726074219</v>
      </c>
      <c r="F867" s="4">
        <v>4159.2314453125</v>
      </c>
      <c r="I867" s="2">
        <v>66.644706726074219</v>
      </c>
      <c r="J867" s="5">
        <v>91.024673461914063</v>
      </c>
    </row>
    <row r="868">
      <c r="A868" s="2">
        <v>66.686943054199219</v>
      </c>
      <c r="B868" s="4">
        <v>4165.20849609375</v>
      </c>
      <c r="E868" s="2">
        <v>66.698692321777344</v>
      </c>
      <c r="F868" s="4">
        <v>4163.50390625</v>
      </c>
      <c r="I868" s="2">
        <v>66.698692321777344</v>
      </c>
      <c r="J868" s="5">
        <v>95.713882446289063</v>
      </c>
    </row>
    <row r="869">
      <c r="A869" s="2">
        <v>66.773483276367188</v>
      </c>
      <c r="B869" s="4">
        <v>4157.5029296875</v>
      </c>
      <c r="E869" s="2">
        <v>66.752677917480469</v>
      </c>
      <c r="F869" s="4">
        <v>4168.025390625</v>
      </c>
      <c r="I869" s="2">
        <v>66.752677917480469</v>
      </c>
      <c r="J869" s="5">
        <v>100.525634765625</v>
      </c>
    </row>
    <row r="870">
      <c r="A870" s="2">
        <v>66.7967529296875</v>
      </c>
      <c r="B870" s="4">
        <v>4164.3193359375</v>
      </c>
      <c r="E870" s="2">
        <v>66.8066635131836</v>
      </c>
      <c r="F870" s="4">
        <v>4172.791015625</v>
      </c>
      <c r="I870" s="2">
        <v>66.8066635131836</v>
      </c>
      <c r="J870" s="5">
        <v>105.463134765625</v>
      </c>
    </row>
    <row r="871">
      <c r="A871" s="2">
        <v>66.883796691894531</v>
      </c>
      <c r="B871" s="4">
        <v>4169.310546875</v>
      </c>
      <c r="E871" s="2">
        <v>66.86065673828125</v>
      </c>
      <c r="F871" s="4">
        <v>4177.7900390625</v>
      </c>
      <c r="I871" s="2">
        <v>66.86065673828125</v>
      </c>
      <c r="J871" s="5">
        <v>110.53050231933594</v>
      </c>
    </row>
    <row r="872">
      <c r="A872" s="2">
        <v>66.906547546386719</v>
      </c>
      <c r="B872" s="4">
        <v>4179.67724609375</v>
      </c>
      <c r="E872" s="2">
        <v>66.914642333984375</v>
      </c>
      <c r="F872" s="4">
        <v>4183.01416015625</v>
      </c>
      <c r="I872" s="2">
        <v>66.914642333984375</v>
      </c>
      <c r="J872" s="5">
        <v>115.72988891601563</v>
      </c>
    </row>
    <row r="873">
      <c r="A873" s="2">
        <v>66.995155334472656</v>
      </c>
      <c r="B873" s="4">
        <v>4170.474609375</v>
      </c>
      <c r="E873" s="2">
        <v>66.9686279296875</v>
      </c>
      <c r="F873" s="4">
        <v>4188.45947265625</v>
      </c>
      <c r="I873" s="2">
        <v>66.9686279296875</v>
      </c>
      <c r="J873" s="5">
        <v>121.06577301025391</v>
      </c>
    </row>
    <row r="874">
      <c r="A874" s="2">
        <v>67.019302368164063</v>
      </c>
      <c r="B874" s="4">
        <v>4204.44482421875</v>
      </c>
      <c r="E874" s="2">
        <v>67.022613525390625</v>
      </c>
      <c r="F874" s="4">
        <v>4194.1328125</v>
      </c>
      <c r="I874" s="2">
        <v>67.022613525390625</v>
      </c>
      <c r="J874" s="5">
        <v>126.54208374023438</v>
      </c>
    </row>
    <row r="875">
      <c r="A875" s="2">
        <v>67.102973937988281</v>
      </c>
      <c r="B875" s="4">
        <v>4194.326171875</v>
      </c>
      <c r="E875" s="2">
        <v>67.07659912109375</v>
      </c>
      <c r="F875" s="4">
        <v>4200.0478515625</v>
      </c>
      <c r="I875" s="2">
        <v>67.07659912109375</v>
      </c>
      <c r="J875" s="5">
        <v>132.16290283203125</v>
      </c>
    </row>
    <row r="876">
      <c r="A876" s="2">
        <v>67.125885009765625</v>
      </c>
      <c r="B876" s="4">
        <v>4208.29345703125</v>
      </c>
      <c r="E876" s="2">
        <v>67.1305923461914</v>
      </c>
      <c r="F876" s="4">
        <v>4206.220703125</v>
      </c>
      <c r="I876" s="2">
        <v>67.1305923461914</v>
      </c>
      <c r="J876" s="5">
        <v>137.93324279785156</v>
      </c>
    </row>
    <row r="877">
      <c r="A877" s="2">
        <v>67.2127685546875</v>
      </c>
      <c r="B877" s="4">
        <v>4192.873046875</v>
      </c>
      <c r="E877" s="2">
        <v>67.184577941894531</v>
      </c>
      <c r="F877" s="4">
        <v>4212.65576171875</v>
      </c>
      <c r="I877" s="2">
        <v>67.184577941894531</v>
      </c>
      <c r="J877" s="5">
        <v>143.85578918457031</v>
      </c>
    </row>
    <row r="878">
      <c r="A878" s="2">
        <v>67.235954284667969</v>
      </c>
      <c r="B878" s="4">
        <v>4221.4873046875</v>
      </c>
      <c r="E878" s="2">
        <v>67.238563537597656</v>
      </c>
      <c r="F878" s="4">
        <v>4219.36083984375</v>
      </c>
      <c r="I878" s="2">
        <v>67.238563537597656</v>
      </c>
      <c r="J878" s="5">
        <v>149.93572998046875</v>
      </c>
    </row>
    <row r="879">
      <c r="A879" s="2">
        <v>67.322174072265625</v>
      </c>
      <c r="B879" s="4">
        <v>4209.646484375</v>
      </c>
      <c r="E879" s="2">
        <v>67.292549133300781</v>
      </c>
      <c r="F879" s="4">
        <v>4226.33544921875</v>
      </c>
      <c r="I879" s="2">
        <v>67.292549133300781</v>
      </c>
      <c r="J879" s="5">
        <v>156.17745971679688</v>
      </c>
    </row>
    <row r="880">
      <c r="A880" s="2">
        <v>67.346237182617188</v>
      </c>
      <c r="B880" s="4">
        <v>4227.353515625</v>
      </c>
      <c r="E880" s="2">
        <v>67.3465347290039</v>
      </c>
      <c r="F880" s="4">
        <v>4233.58642578125</v>
      </c>
      <c r="I880" s="2">
        <v>67.3465347290039</v>
      </c>
      <c r="J880" s="5">
        <v>162.58544921875</v>
      </c>
    </row>
    <row r="881">
      <c r="A881" s="2">
        <v>67.431938171386719</v>
      </c>
      <c r="B881" s="4">
        <v>4226.423828125</v>
      </c>
      <c r="E881" s="2">
        <v>67.400527954101563</v>
      </c>
      <c r="F881" s="4">
        <v>4241.1298828125</v>
      </c>
      <c r="I881" s="2">
        <v>67.400527954101563</v>
      </c>
      <c r="J881" s="5">
        <v>169.16510009765625</v>
      </c>
    </row>
    <row r="882">
      <c r="A882" s="2">
        <v>67.455184936523438</v>
      </c>
      <c r="B882" s="4">
        <v>4257.193359375</v>
      </c>
      <c r="E882" s="2">
        <v>67.454513549804688</v>
      </c>
      <c r="F882" s="4">
        <v>4248.98583984375</v>
      </c>
      <c r="I882" s="2">
        <v>67.454513549804688</v>
      </c>
      <c r="J882" s="5">
        <v>175.9189453125</v>
      </c>
    </row>
    <row r="883">
      <c r="A883" s="2">
        <v>67.541732788085938</v>
      </c>
      <c r="B883" s="4">
        <v>4238.03466796875</v>
      </c>
      <c r="E883" s="2">
        <v>67.508499145507813</v>
      </c>
      <c r="F883" s="4">
        <v>4257.16455078125</v>
      </c>
      <c r="I883" s="2">
        <v>67.508499145507813</v>
      </c>
      <c r="J883" s="5">
        <v>182.85232543945313</v>
      </c>
    </row>
    <row r="884">
      <c r="A884" s="2">
        <v>67.565261840820313</v>
      </c>
      <c r="B884" s="4">
        <v>4264.87060546875</v>
      </c>
      <c r="E884" s="2">
        <v>67.562484741210938</v>
      </c>
      <c r="F884" s="4">
        <v>4265.6669921875</v>
      </c>
      <c r="I884" s="2">
        <v>67.562484741210938</v>
      </c>
      <c r="J884" s="5">
        <v>189.96958923339844</v>
      </c>
    </row>
    <row r="885">
      <c r="A885" s="2">
        <v>67.649345397949219</v>
      </c>
      <c r="B885" s="4">
        <v>4257.04248046875</v>
      </c>
      <c r="E885" s="2">
        <v>67.616470336914063</v>
      </c>
      <c r="F885" s="4">
        <v>4274.490234375</v>
      </c>
      <c r="I885" s="2">
        <v>67.616470336914063</v>
      </c>
      <c r="J885" s="5">
        <v>197.27513122558594</v>
      </c>
    </row>
    <row r="886">
      <c r="A886" s="2">
        <v>67.6727294921875</v>
      </c>
      <c r="B886" s="4">
        <v>4283.2158203125</v>
      </c>
      <c r="E886" s="2">
        <v>67.670463562011719</v>
      </c>
      <c r="F886" s="4">
        <v>4283.63671875</v>
      </c>
      <c r="I886" s="2">
        <v>67.670463562011719</v>
      </c>
      <c r="J886" s="5">
        <v>204.7744140625</v>
      </c>
    </row>
    <row r="887">
      <c r="A887" s="2">
        <v>67.760139465332031</v>
      </c>
      <c r="B887" s="4">
        <v>4267.90087890625</v>
      </c>
      <c r="E887" s="2">
        <v>67.724449157714844</v>
      </c>
      <c r="F887" s="4">
        <v>4293.10546875</v>
      </c>
      <c r="I887" s="2">
        <v>67.724449157714844</v>
      </c>
      <c r="J887" s="5">
        <v>212.46965026855469</v>
      </c>
    </row>
    <row r="888">
      <c r="A888" s="2">
        <v>67.783241271972656</v>
      </c>
      <c r="B888" s="4">
        <v>4300.03271484375</v>
      </c>
      <c r="E888" s="2">
        <v>67.778434753417969</v>
      </c>
      <c r="F888" s="4">
        <v>4302.90625</v>
      </c>
      <c r="I888" s="2">
        <v>67.778434753417969</v>
      </c>
      <c r="J888" s="5">
        <v>220.36613464355469</v>
      </c>
    </row>
    <row r="889">
      <c r="A889" s="2">
        <v>67.870193481445313</v>
      </c>
      <c r="B889" s="4">
        <v>4296.51025390625</v>
      </c>
      <c r="E889" s="2">
        <v>67.8324203491211</v>
      </c>
      <c r="F889" s="4">
        <v>4313.0537109375</v>
      </c>
      <c r="I889" s="2">
        <v>67.8324203491211</v>
      </c>
      <c r="J889" s="5">
        <v>228.46800231933594</v>
      </c>
    </row>
    <row r="890">
      <c r="A890" s="2">
        <v>67.893173217773438</v>
      </c>
      <c r="B890" s="4">
        <v>4325.9716796875</v>
      </c>
      <c r="E890" s="2">
        <v>67.886405944824219</v>
      </c>
      <c r="F890" s="4">
        <v>4323.564453125</v>
      </c>
      <c r="I890" s="2">
        <v>67.886405944824219</v>
      </c>
      <c r="J890" s="5">
        <v>236.77923583984375</v>
      </c>
    </row>
    <row r="891">
      <c r="A891" s="2">
        <v>67.977996826171875</v>
      </c>
      <c r="B891" s="4">
        <v>4329.0498046875</v>
      </c>
      <c r="E891" s="2">
        <v>67.940399169921875</v>
      </c>
      <c r="F891" s="4">
        <v>4334.45703125</v>
      </c>
      <c r="I891" s="2">
        <v>67.940399169921875</v>
      </c>
      <c r="J891" s="5">
        <v>245.30485534667969</v>
      </c>
    </row>
    <row r="892">
      <c r="A892" s="2">
        <v>68.001617431640625</v>
      </c>
      <c r="B892" s="4">
        <v>4342.029296875</v>
      </c>
      <c r="E892" s="2">
        <v>67.994384765625</v>
      </c>
      <c r="F892" s="4">
        <v>4345.734375</v>
      </c>
      <c r="I892" s="2">
        <v>67.994384765625</v>
      </c>
      <c r="J892" s="5">
        <v>254.04600524902344</v>
      </c>
    </row>
    <row r="893">
      <c r="A893" s="2">
        <v>68.089439392089844</v>
      </c>
      <c r="B893" s="4">
        <v>4358.76513671875</v>
      </c>
      <c r="E893" s="2">
        <v>68.048370361328125</v>
      </c>
      <c r="F893" s="4">
        <v>4357.40234375</v>
      </c>
      <c r="I893" s="2">
        <v>68.048370361328125</v>
      </c>
      <c r="J893" s="5">
        <v>263.007080078125</v>
      </c>
    </row>
    <row r="894">
      <c r="A894" s="2">
        <v>68.112884521484375</v>
      </c>
      <c r="B894" s="4">
        <v>4370.48828125</v>
      </c>
      <c r="E894" s="2">
        <v>68.10235595703125</v>
      </c>
      <c r="F894" s="4">
        <v>4369.46923828125</v>
      </c>
      <c r="I894" s="2">
        <v>68.10235595703125</v>
      </c>
      <c r="J894" s="5">
        <v>272.19088745117188</v>
      </c>
    </row>
    <row r="895">
      <c r="A895" s="2">
        <v>68.196701049804688</v>
      </c>
      <c r="B895" s="4">
        <v>4354.35205078125</v>
      </c>
      <c r="E895" s="2">
        <v>68.156341552734375</v>
      </c>
      <c r="F895" s="4">
        <v>4381.9560546875</v>
      </c>
      <c r="I895" s="2">
        <v>68.156341552734375</v>
      </c>
      <c r="J895" s="5">
        <v>281.5997314453125</v>
      </c>
    </row>
    <row r="896">
      <c r="A896" s="2">
        <v>68.22027587890625</v>
      </c>
      <c r="B896" s="4">
        <v>4407.4189453125</v>
      </c>
      <c r="E896" s="2">
        <v>68.210334777832031</v>
      </c>
      <c r="F896" s="4">
        <v>4394.88818359375</v>
      </c>
      <c r="I896" s="2">
        <v>68.210334777832031</v>
      </c>
      <c r="J896" s="5">
        <v>291.23666381835938</v>
      </c>
    </row>
    <row r="897">
      <c r="A897" s="2">
        <v>68.307777404785156</v>
      </c>
      <c r="B897" s="4">
        <v>4403.2431640625</v>
      </c>
      <c r="E897" s="2">
        <v>68.264320373535156</v>
      </c>
      <c r="F897" s="4">
        <v>4408.28271484375</v>
      </c>
      <c r="I897" s="2">
        <v>68.264320373535156</v>
      </c>
      <c r="J897" s="5">
        <v>301.09994506835938</v>
      </c>
    </row>
    <row r="898">
      <c r="A898" s="2">
        <v>68.330825805664063</v>
      </c>
      <c r="B898" s="4">
        <v>4436.71875</v>
      </c>
      <c r="E898" s="2">
        <v>68.318305969238281</v>
      </c>
      <c r="F898" s="4">
        <v>4422.15625</v>
      </c>
      <c r="I898" s="2">
        <v>68.318305969238281</v>
      </c>
      <c r="J898" s="5">
        <v>311.191162109375</v>
      </c>
    </row>
    <row r="899">
      <c r="A899" s="2">
        <v>68.417510986328125</v>
      </c>
      <c r="B899" s="4">
        <v>4422.0712890625</v>
      </c>
      <c r="E899" s="2">
        <v>68.3722915649414</v>
      </c>
      <c r="F899" s="4">
        <v>4436.52783203125</v>
      </c>
      <c r="I899" s="2">
        <v>68.3722915649414</v>
      </c>
      <c r="J899" s="5">
        <v>321.50967407226563</v>
      </c>
    </row>
    <row r="900">
      <c r="A900" s="2">
        <v>68.4405517578125</v>
      </c>
      <c r="B900" s="4">
        <v>4453.96923828125</v>
      </c>
      <c r="E900" s="2">
        <v>68.426277160644531</v>
      </c>
      <c r="F900" s="4">
        <v>4451.41064453125</v>
      </c>
      <c r="I900" s="2">
        <v>68.426277160644531</v>
      </c>
      <c r="J900" s="5">
        <v>332.05410766601563</v>
      </c>
    </row>
    <row r="901">
      <c r="A901" s="2">
        <v>68.525299072265625</v>
      </c>
      <c r="B901" s="4">
        <v>4461.00390625</v>
      </c>
      <c r="E901" s="2">
        <v>68.480270385742188</v>
      </c>
      <c r="F901" s="4">
        <v>4466.822265625</v>
      </c>
      <c r="I901" s="2">
        <v>68.480270385742188</v>
      </c>
      <c r="J901" s="5">
        <v>342.82373046875</v>
      </c>
    </row>
    <row r="902">
      <c r="A902" s="2">
        <v>68.54901123046875</v>
      </c>
      <c r="B902" s="4">
        <v>4479.365234375</v>
      </c>
      <c r="E902" s="2">
        <v>68.534255981445313</v>
      </c>
      <c r="F902" s="4">
        <v>4482.77587890625</v>
      </c>
      <c r="I902" s="2">
        <v>68.534255981445313</v>
      </c>
      <c r="J902" s="5">
        <v>353.81240844726563</v>
      </c>
    </row>
    <row r="903">
      <c r="A903" s="2">
        <v>68.635971069335938</v>
      </c>
      <c r="B903" s="4">
        <v>4495.357421875</v>
      </c>
      <c r="E903" s="2">
        <v>68.588241577148438</v>
      </c>
      <c r="F903" s="4">
        <v>4499.29150390625</v>
      </c>
      <c r="I903" s="2">
        <v>68.588241577148438</v>
      </c>
      <c r="J903" s="5">
        <v>365.01760864257813</v>
      </c>
    </row>
    <row r="904">
      <c r="A904" s="2">
        <v>68.660041809082031</v>
      </c>
      <c r="B904" s="4">
        <v>4512.169921875</v>
      </c>
      <c r="E904" s="2">
        <v>68.642227172851563</v>
      </c>
      <c r="F904" s="4">
        <v>4516.38671875</v>
      </c>
      <c r="I904" s="2">
        <v>68.642227172851563</v>
      </c>
      <c r="J904" s="5">
        <v>376.43460083007813</v>
      </c>
    </row>
    <row r="905">
      <c r="A905" s="2">
        <v>68.747627258300781</v>
      </c>
      <c r="B905" s="4">
        <v>4528.95703125</v>
      </c>
      <c r="E905" s="2">
        <v>68.696212768554688</v>
      </c>
      <c r="F905" s="4">
        <v>4534.0859375</v>
      </c>
      <c r="I905" s="2">
        <v>68.696212768554688</v>
      </c>
      <c r="J905" s="5">
        <v>388.05770874023438</v>
      </c>
    </row>
    <row r="906">
      <c r="A906" s="2">
        <v>68.7738265991211</v>
      </c>
      <c r="B906" s="4">
        <v>4567.92431640625</v>
      </c>
      <c r="E906" s="2">
        <v>68.750205993652344</v>
      </c>
      <c r="F906" s="4">
        <v>4552.4169921875</v>
      </c>
      <c r="I906" s="2">
        <v>68.750205993652344</v>
      </c>
      <c r="J906" s="5">
        <v>399.88232421875</v>
      </c>
    </row>
    <row r="907">
      <c r="A907" s="2">
        <v>68.858802795410156</v>
      </c>
      <c r="B907" s="4">
        <v>4552.5810546875</v>
      </c>
      <c r="E907" s="2">
        <v>68.804191589355469</v>
      </c>
      <c r="F907" s="4">
        <v>4571.39404296875</v>
      </c>
      <c r="I907" s="2">
        <v>68.804191589355469</v>
      </c>
      <c r="J907" s="5">
        <v>411.89797973632813</v>
      </c>
    </row>
    <row r="908">
      <c r="A908" s="2">
        <v>68.884193420410156</v>
      </c>
      <c r="B908" s="4">
        <v>4608.54052734375</v>
      </c>
      <c r="E908" s="2">
        <v>68.8581771850586</v>
      </c>
      <c r="F908" s="4">
        <v>4591.02880859375</v>
      </c>
      <c r="I908" s="2">
        <v>68.8581771850586</v>
      </c>
      <c r="J908" s="5">
        <v>424.0986328125</v>
      </c>
    </row>
    <row r="909">
      <c r="A909" s="2">
        <v>68.96832275390625</v>
      </c>
      <c r="B909" s="4">
        <v>4604.57177734375</v>
      </c>
      <c r="E909" s="2">
        <v>68.912162780761719</v>
      </c>
      <c r="F909" s="4">
        <v>4611.341796875</v>
      </c>
      <c r="I909" s="2">
        <v>68.912162780761719</v>
      </c>
      <c r="J909" s="5">
        <v>436.47589111328125</v>
      </c>
    </row>
    <row r="910">
      <c r="A910" s="2">
        <v>68.991744995117188</v>
      </c>
      <c r="B910" s="4">
        <v>4644.580078125</v>
      </c>
      <c r="E910" s="2">
        <v>68.966148376464844</v>
      </c>
      <c r="F910" s="4">
        <v>4632.3505859375</v>
      </c>
      <c r="I910" s="2">
        <v>68.966148376464844</v>
      </c>
      <c r="J910" s="5">
        <v>449.02078247070313</v>
      </c>
    </row>
    <row r="911">
      <c r="A911" s="2">
        <v>69.0801010131836</v>
      </c>
      <c r="B911" s="4">
        <v>4655.61669921875</v>
      </c>
      <c r="E911" s="2">
        <v>69.0201416015625</v>
      </c>
      <c r="F911" s="4">
        <v>4654.08203125</v>
      </c>
      <c r="I911" s="2">
        <v>69.0201416015625</v>
      </c>
      <c r="J911" s="5">
        <v>461.72561645507813</v>
      </c>
    </row>
    <row r="912">
      <c r="A912" s="2">
        <v>69.103347778320313</v>
      </c>
      <c r="B912" s="4">
        <v>4683.31494140625</v>
      </c>
      <c r="E912" s="2">
        <v>69.074127197265625</v>
      </c>
      <c r="F912" s="4">
        <v>4676.54931640625</v>
      </c>
      <c r="I912" s="2">
        <v>69.074127197265625</v>
      </c>
      <c r="J912" s="5">
        <v>474.57666015625</v>
      </c>
    </row>
    <row r="913">
      <c r="A913" s="2">
        <v>69.186660766601563</v>
      </c>
      <c r="B913" s="4">
        <v>4690.1728515625</v>
      </c>
      <c r="E913" s="2">
        <v>69.12811279296875</v>
      </c>
      <c r="F913" s="4">
        <v>4699.77734375</v>
      </c>
      <c r="I913" s="2">
        <v>69.12811279296875</v>
      </c>
      <c r="J913" s="5">
        <v>487.56512451171875</v>
      </c>
    </row>
    <row r="914">
      <c r="A914" s="2">
        <v>69.209587097167969</v>
      </c>
      <c r="B914" s="4">
        <v>4733.359375</v>
      </c>
      <c r="E914" s="2">
        <v>69.182098388671875</v>
      </c>
      <c r="F914" s="4">
        <v>4723.78662109375</v>
      </c>
      <c r="I914" s="2">
        <v>69.182098388671875</v>
      </c>
      <c r="J914" s="5">
        <v>500.67987060546875</v>
      </c>
    </row>
    <row r="915">
      <c r="A915" s="2">
        <v>69.296623229980469</v>
      </c>
      <c r="B915" s="4">
        <v>4750.1865234375</v>
      </c>
      <c r="E915" s="2">
        <v>69.236083984375</v>
      </c>
      <c r="F915" s="4">
        <v>4748.59814453125</v>
      </c>
      <c r="I915" s="2">
        <v>69.236083984375</v>
      </c>
      <c r="J915" s="5">
        <v>513.90924072265625</v>
      </c>
    </row>
    <row r="916">
      <c r="A916" s="2">
        <v>69.319473266601563</v>
      </c>
      <c r="B916" s="4">
        <v>4798.970703125</v>
      </c>
      <c r="E916" s="2">
        <v>69.290077209472656</v>
      </c>
      <c r="F916" s="4">
        <v>4774.2255859375</v>
      </c>
      <c r="I916" s="2">
        <v>69.290077209472656</v>
      </c>
      <c r="J916" s="5">
        <v>527.2427978515625</v>
      </c>
    </row>
    <row r="917">
      <c r="A917" s="2">
        <v>69.4068832397461</v>
      </c>
      <c r="B917" s="4">
        <v>4800.64892578125</v>
      </c>
      <c r="E917" s="2">
        <v>69.344062805175781</v>
      </c>
      <c r="F917" s="4">
        <v>4800.671875</v>
      </c>
      <c r="I917" s="2">
        <v>69.344062805175781</v>
      </c>
      <c r="J917" s="5">
        <v>540.66400146484375</v>
      </c>
    </row>
    <row r="918">
      <c r="A918" s="2">
        <v>69.431449890136719</v>
      </c>
      <c r="B918" s="4">
        <v>4845.1591796875</v>
      </c>
      <c r="E918" s="2">
        <v>69.3980484008789</v>
      </c>
      <c r="F918" s="4">
        <v>4827.94384765625</v>
      </c>
      <c r="I918" s="2">
        <v>69.3980484008789</v>
      </c>
      <c r="J918" s="5">
        <v>554.16131591796875</v>
      </c>
    </row>
    <row r="919">
      <c r="A919" s="2">
        <v>69.515396118164063</v>
      </c>
      <c r="B919" s="4">
        <v>4853.89453125</v>
      </c>
      <c r="E919" s="2">
        <v>69.452033996582031</v>
      </c>
      <c r="F919" s="4">
        <v>4856.060546875</v>
      </c>
      <c r="I919" s="2">
        <v>69.452033996582031</v>
      </c>
      <c r="J919" s="5">
        <v>567.72088623046875</v>
      </c>
    </row>
    <row r="920">
      <c r="A920" s="2">
        <v>69.5386962890625</v>
      </c>
      <c r="B920" s="4">
        <v>4911.83740234375</v>
      </c>
      <c r="E920" s="2">
        <v>69.506019592285156</v>
      </c>
      <c r="F920" s="4">
        <v>4885.037109375</v>
      </c>
      <c r="I920" s="2">
        <v>69.506019592285156</v>
      </c>
      <c r="J920" s="5">
        <v>581.3280029296875</v>
      </c>
    </row>
    <row r="921">
      <c r="A921" s="2">
        <v>69.62542724609375</v>
      </c>
      <c r="B921" s="4">
        <v>4915.9404296875</v>
      </c>
      <c r="E921" s="2">
        <v>69.560012817382813</v>
      </c>
      <c r="F921" s="4">
        <v>4914.90771484375</v>
      </c>
      <c r="I921" s="2">
        <v>69.560012817382813</v>
      </c>
      <c r="J921" s="5">
        <v>594.969482421875</v>
      </c>
    </row>
    <row r="922">
      <c r="A922" s="2">
        <v>69.647567749023438</v>
      </c>
      <c r="B922" s="4">
        <v>4959.96435546875</v>
      </c>
      <c r="E922" s="2">
        <v>69.613998413085938</v>
      </c>
      <c r="F922" s="4">
        <v>4945.69091796875</v>
      </c>
      <c r="I922" s="2">
        <v>69.613998413085938</v>
      </c>
      <c r="J922" s="5">
        <v>608.6256103515625</v>
      </c>
    </row>
    <row r="923">
      <c r="A923" s="2">
        <v>69.734146118164063</v>
      </c>
      <c r="B923" s="4">
        <v>4966.31005859375</v>
      </c>
      <c r="E923" s="2">
        <v>69.667984008789063</v>
      </c>
      <c r="F923" s="4">
        <v>4977.42626953125</v>
      </c>
      <c r="I923" s="2">
        <v>69.667984008789063</v>
      </c>
      <c r="J923" s="5">
        <v>622.28179931640625</v>
      </c>
    </row>
    <row r="924">
      <c r="A924" s="2">
        <v>69.7582778930664</v>
      </c>
      <c r="B924" s="4">
        <v>5041.75390625</v>
      </c>
      <c r="E924" s="2">
        <v>69.721969604492188</v>
      </c>
      <c r="F924" s="4">
        <v>5010.13916015625</v>
      </c>
      <c r="I924" s="2">
        <v>69.721969604492188</v>
      </c>
      <c r="J924" s="5">
        <v>635.92095947265625</v>
      </c>
    </row>
    <row r="925">
      <c r="A925" s="2">
        <v>69.8452377319336</v>
      </c>
      <c r="B925" s="4">
        <v>5043.3515625</v>
      </c>
      <c r="E925" s="2">
        <v>69.775955200195313</v>
      </c>
      <c r="F925" s="4">
        <v>5043.85791015625</v>
      </c>
      <c r="I925" s="2">
        <v>69.775955200195313</v>
      </c>
      <c r="J925" s="5">
        <v>649.525146484375</v>
      </c>
    </row>
    <row r="926">
      <c r="A926" s="2">
        <v>69.86834716796875</v>
      </c>
      <c r="B926" s="4">
        <v>5094.1494140625</v>
      </c>
      <c r="E926" s="2">
        <v>69.829948425292969</v>
      </c>
      <c r="F926" s="4">
        <v>5078.609375</v>
      </c>
      <c r="I926" s="2">
        <v>69.829948425292969</v>
      </c>
      <c r="J926" s="5">
        <v>663.07769775390625</v>
      </c>
    </row>
    <row r="927">
      <c r="A927" s="2">
        <v>69.95458984375</v>
      </c>
      <c r="B927" s="4">
        <v>5124.3134765625</v>
      </c>
      <c r="E927" s="2">
        <v>69.8839340209961</v>
      </c>
      <c r="F927" s="4">
        <v>5114.40673828125</v>
      </c>
      <c r="I927" s="2">
        <v>69.8839340209961</v>
      </c>
      <c r="J927" s="5">
        <v>676.55535888671875</v>
      </c>
    </row>
    <row r="928">
      <c r="A928" s="2">
        <v>69.977554321289063</v>
      </c>
      <c r="B928" s="4">
        <v>5162.07568359375</v>
      </c>
      <c r="E928" s="2">
        <v>69.937919616699219</v>
      </c>
      <c r="F928" s="4">
        <v>5151.2587890625</v>
      </c>
      <c r="I928" s="2">
        <v>69.937919616699219</v>
      </c>
      <c r="J928" s="5">
        <v>689.94000244140625</v>
      </c>
    </row>
    <row r="929">
      <c r="A929" s="2">
        <v>70.065231323242188</v>
      </c>
      <c r="B929" s="4">
        <v>5195.30322265625</v>
      </c>
      <c r="E929" s="2">
        <v>69.991905212402344</v>
      </c>
      <c r="F929" s="4">
        <v>5189.17431640625</v>
      </c>
      <c r="I929" s="2">
        <v>69.991905212402344</v>
      </c>
      <c r="J929" s="5">
        <v>703.2108154296875</v>
      </c>
    </row>
    <row r="930">
      <c r="A930" s="2">
        <v>70.088981628417969</v>
      </c>
      <c r="B930" s="4">
        <v>5250.55029296875</v>
      </c>
      <c r="E930" s="2">
        <v>70.045890808105469</v>
      </c>
      <c r="F930" s="4">
        <v>5228.14697265625</v>
      </c>
      <c r="I930" s="2">
        <v>70.045890808105469</v>
      </c>
      <c r="J930" s="5">
        <v>716.34637451171875</v>
      </c>
    </row>
    <row r="931">
      <c r="A931" s="2">
        <v>70.172080993652344</v>
      </c>
      <c r="B931" s="4">
        <v>5276.5283203125</v>
      </c>
      <c r="E931" s="2">
        <v>70.099884033203125</v>
      </c>
      <c r="F931" s="4">
        <v>5268.1904296875</v>
      </c>
      <c r="I931" s="2">
        <v>70.099884033203125</v>
      </c>
      <c r="J931" s="5">
        <v>729.326171875</v>
      </c>
    </row>
    <row r="932">
      <c r="A932" s="2">
        <v>70.195419311523438</v>
      </c>
      <c r="B932" s="4">
        <v>5327.05712890625</v>
      </c>
      <c r="E932" s="2">
        <v>70.15386962890625</v>
      </c>
      <c r="F932" s="4">
        <v>5309.30615234375</v>
      </c>
      <c r="I932" s="2">
        <v>70.15386962890625</v>
      </c>
      <c r="J932" s="5">
        <v>742.12371826171875</v>
      </c>
    </row>
    <row r="933">
      <c r="A933" s="2">
        <v>70.283935546875</v>
      </c>
      <c r="B933" s="4">
        <v>5347.0166015625</v>
      </c>
      <c r="E933" s="2">
        <v>70.207855224609375</v>
      </c>
      <c r="F933" s="4">
        <v>5351.52587890625</v>
      </c>
      <c r="I933" s="2">
        <v>70.207855224609375</v>
      </c>
      <c r="J933" s="5">
        <v>754.7171630859375</v>
      </c>
    </row>
    <row r="934">
      <c r="A934" s="2">
        <v>70.307037353515625</v>
      </c>
      <c r="B934" s="4">
        <v>5422.248046875</v>
      </c>
      <c r="E934" s="2">
        <v>70.2618408203125</v>
      </c>
      <c r="F934" s="4">
        <v>5394.8603515625</v>
      </c>
      <c r="I934" s="2">
        <v>70.2618408203125</v>
      </c>
      <c r="J934" s="5">
        <v>767.08233642578125</v>
      </c>
    </row>
    <row r="935">
      <c r="A935" s="2">
        <v>70.392890930175781</v>
      </c>
      <c r="B935" s="4">
        <v>5449.5439453125</v>
      </c>
      <c r="E935" s="2">
        <v>70.315826416015625</v>
      </c>
      <c r="F935" s="4">
        <v>5439.30517578125</v>
      </c>
      <c r="I935" s="2">
        <v>70.315826416015625</v>
      </c>
      <c r="J935" s="5">
        <v>779.194091796875</v>
      </c>
    </row>
    <row r="936">
      <c r="A936" s="2">
        <v>70.418708801269531</v>
      </c>
      <c r="B936" s="4">
        <v>5522.98046875</v>
      </c>
      <c r="E936" s="2">
        <v>70.369819641113281</v>
      </c>
      <c r="F936" s="4">
        <v>5484.84619140625</v>
      </c>
      <c r="I936" s="2">
        <v>70.369819641113281</v>
      </c>
      <c r="J936" s="5">
        <v>791.02850341796875</v>
      </c>
    </row>
    <row r="937">
      <c r="A937" s="2">
        <v>70.506484985351563</v>
      </c>
      <c r="B937" s="4">
        <v>5553.33642578125</v>
      </c>
      <c r="E937" s="2">
        <v>70.4238052368164</v>
      </c>
      <c r="F937" s="4">
        <v>5531.44775390625</v>
      </c>
      <c r="I937" s="2">
        <v>70.4238052368164</v>
      </c>
      <c r="J937" s="5">
        <v>802.555908203125</v>
      </c>
    </row>
    <row r="938">
      <c r="A938" s="2">
        <v>70.530120849609375</v>
      </c>
      <c r="B938" s="4">
        <v>5623.64306640625</v>
      </c>
      <c r="E938" s="2">
        <v>70.477790832519531</v>
      </c>
      <c r="F938" s="4">
        <v>5579.08447265625</v>
      </c>
      <c r="I938" s="2">
        <v>70.477790832519531</v>
      </c>
      <c r="J938" s="5">
        <v>813.75128173828125</v>
      </c>
    </row>
    <row r="939">
      <c r="A939" s="2">
        <v>70.616134643554688</v>
      </c>
      <c r="B939" s="4">
        <v>5654.939453125</v>
      </c>
      <c r="E939" s="2">
        <v>70.531776428222656</v>
      </c>
      <c r="F939" s="4">
        <v>5627.7216796875</v>
      </c>
      <c r="I939" s="2">
        <v>70.531776428222656</v>
      </c>
      <c r="J939" s="5">
        <v>824.58746337890625</v>
      </c>
    </row>
    <row r="940">
      <c r="A940" s="2">
        <v>70.6395492553711</v>
      </c>
      <c r="B940" s="4">
        <v>5719.37841796875</v>
      </c>
      <c r="E940" s="2">
        <v>70.585762023925781</v>
      </c>
      <c r="F940" s="4">
        <v>5677.30859375</v>
      </c>
      <c r="I940" s="2">
        <v>70.585762023925781</v>
      </c>
      <c r="J940" s="5">
        <v>835.03692626953125</v>
      </c>
    </row>
    <row r="941">
      <c r="A941" s="2">
        <v>70.725898742675781</v>
      </c>
      <c r="B941" s="4">
        <v>5765.16845703125</v>
      </c>
      <c r="E941" s="2">
        <v>70.639755249023438</v>
      </c>
      <c r="F941" s="4">
        <v>5727.796875</v>
      </c>
      <c r="I941" s="2">
        <v>70.639755249023438</v>
      </c>
      <c r="J941" s="5">
        <v>845.07354736328125</v>
      </c>
    </row>
    <row r="942">
      <c r="A942" s="2">
        <v>70.7486572265625</v>
      </c>
      <c r="B942" s="4">
        <v>5822.25537109375</v>
      </c>
      <c r="E942" s="2">
        <v>70.693740844726563</v>
      </c>
      <c r="F942" s="4">
        <v>5779.11083984375</v>
      </c>
      <c r="I942" s="2">
        <v>70.693740844726563</v>
      </c>
      <c r="J942" s="5">
        <v>854.666748046875</v>
      </c>
    </row>
    <row r="943">
      <c r="A943" s="2">
        <v>70.83306884765625</v>
      </c>
      <c r="B943" s="4">
        <v>5872.54052734375</v>
      </c>
      <c r="E943" s="2">
        <v>70.747726440429688</v>
      </c>
      <c r="F943" s="4">
        <v>5831.18408203125</v>
      </c>
      <c r="I943" s="2">
        <v>70.747726440429688</v>
      </c>
      <c r="J943" s="5">
        <v>863.7906494140625</v>
      </c>
    </row>
    <row r="944">
      <c r="A944" s="2">
        <v>70.856155395507813</v>
      </c>
      <c r="B944" s="4">
        <v>5933.29541015625</v>
      </c>
      <c r="E944" s="2">
        <v>70.801712036132813</v>
      </c>
      <c r="F944" s="4">
        <v>5883.9326171875</v>
      </c>
      <c r="I944" s="2">
        <v>70.801712036132813</v>
      </c>
      <c r="J944" s="5">
        <v>872.41827392578125</v>
      </c>
    </row>
    <row r="945">
      <c r="A945" s="2">
        <v>70.944427490234375</v>
      </c>
      <c r="B945" s="4">
        <v>5975.48095703125</v>
      </c>
      <c r="E945" s="2">
        <v>70.855697631835938</v>
      </c>
      <c r="F945" s="4">
        <v>5937.263671875</v>
      </c>
      <c r="I945" s="2">
        <v>70.855697631835938</v>
      </c>
      <c r="J945" s="5">
        <v>880.52337646484375</v>
      </c>
    </row>
    <row r="946">
      <c r="A946" s="2">
        <v>70.968498229980469</v>
      </c>
      <c r="B946" s="4">
        <v>6058.2216796875</v>
      </c>
      <c r="E946" s="2">
        <v>70.9096908569336</v>
      </c>
      <c r="F946" s="4">
        <v>5991.10107421875</v>
      </c>
      <c r="I946" s="2">
        <v>70.9096908569336</v>
      </c>
      <c r="J946" s="5">
        <v>888.0814208984375</v>
      </c>
    </row>
    <row r="947">
      <c r="A947" s="2">
        <v>71.053970336914063</v>
      </c>
      <c r="B947" s="4">
        <v>6105.9755859375</v>
      </c>
      <c r="E947" s="2">
        <v>70.963676452636719</v>
      </c>
      <c r="F947" s="4">
        <v>6045.3525390625</v>
      </c>
      <c r="I947" s="2">
        <v>70.963676452636719</v>
      </c>
      <c r="J947" s="5">
        <v>895.06597900390625</v>
      </c>
    </row>
    <row r="948">
      <c r="A948" s="2">
        <v>71.077804565429688</v>
      </c>
      <c r="B948" s="4">
        <v>6189.32275390625</v>
      </c>
      <c r="E948" s="2">
        <v>71.017662048339844</v>
      </c>
      <c r="F948" s="4">
        <v>6099.9755859375</v>
      </c>
      <c r="I948" s="2">
        <v>71.017662048339844</v>
      </c>
      <c r="J948" s="5">
        <v>901.45477294921875</v>
      </c>
    </row>
    <row r="949">
      <c r="A949" s="2">
        <v>71.1642837524414</v>
      </c>
      <c r="B949" s="4">
        <v>6228.79931640625</v>
      </c>
      <c r="E949" s="2">
        <v>71.071647644042969</v>
      </c>
      <c r="F949" s="4">
        <v>6154.9375</v>
      </c>
      <c r="I949" s="2">
        <v>71.071647644042969</v>
      </c>
      <c r="J949" s="5">
        <v>907.22613525390625</v>
      </c>
    </row>
    <row r="950">
      <c r="A950" s="2">
        <v>71.187179565429688</v>
      </c>
      <c r="B950" s="4">
        <v>6285.2060546875</v>
      </c>
      <c r="E950" s="2">
        <v>71.1256332397461</v>
      </c>
      <c r="F950" s="4">
        <v>6210.220703125</v>
      </c>
      <c r="I950" s="2">
        <v>71.1256332397461</v>
      </c>
      <c r="J950" s="5">
        <v>912.35992431640625</v>
      </c>
    </row>
    <row r="951">
      <c r="A951" s="2">
        <v>71.2737045288086</v>
      </c>
      <c r="B951" s="4">
        <v>6346.103515625</v>
      </c>
      <c r="E951" s="2">
        <v>71.17962646484375</v>
      </c>
      <c r="F951" s="4">
        <v>6265.82763671875</v>
      </c>
      <c r="I951" s="2">
        <v>71.17962646484375</v>
      </c>
      <c r="J951" s="5">
        <v>916.83843994140625</v>
      </c>
    </row>
    <row r="952">
      <c r="A952" s="2">
        <v>71.296791076660156</v>
      </c>
      <c r="B952" s="4">
        <v>6405.6806640625</v>
      </c>
      <c r="E952" s="2">
        <v>71.233612060546875</v>
      </c>
      <c r="F952" s="4">
        <v>6321.76318359375</v>
      </c>
      <c r="I952" s="2">
        <v>71.233612060546875</v>
      </c>
      <c r="J952" s="5">
        <v>920.64410400390625</v>
      </c>
    </row>
    <row r="953">
      <c r="A953" s="2">
        <v>71.3832015991211</v>
      </c>
      <c r="B953" s="4">
        <v>6462.732421875</v>
      </c>
      <c r="E953" s="2">
        <v>71.28759765625</v>
      </c>
      <c r="F953" s="4">
        <v>6378.06201171875</v>
      </c>
      <c r="I953" s="2">
        <v>71.28759765625</v>
      </c>
      <c r="J953" s="5">
        <v>923.76324462890625</v>
      </c>
    </row>
    <row r="954">
      <c r="A954" s="2">
        <v>71.408843994140625</v>
      </c>
      <c r="B954" s="4">
        <v>6542.51318359375</v>
      </c>
      <c r="E954" s="2">
        <v>71.341583251953125</v>
      </c>
      <c r="F954" s="4">
        <v>6434.74560546875</v>
      </c>
      <c r="I954" s="2">
        <v>71.341583251953125</v>
      </c>
      <c r="J954" s="5">
        <v>926.18377685546875</v>
      </c>
    </row>
    <row r="955">
      <c r="A955" s="2">
        <v>71.494499206542969</v>
      </c>
      <c r="B955" s="4">
        <v>6567.47705078125</v>
      </c>
      <c r="E955" s="2">
        <v>71.39556884765625</v>
      </c>
      <c r="F955" s="4">
        <v>6491.818359375</v>
      </c>
      <c r="I955" s="2">
        <v>71.39556884765625</v>
      </c>
      <c r="J955" s="5">
        <v>927.895751953125</v>
      </c>
    </row>
    <row r="956">
      <c r="A956" s="2">
        <v>71.51776123046875</v>
      </c>
      <c r="B956" s="4">
        <v>6648.251953125</v>
      </c>
      <c r="E956" s="2">
        <v>71.4495620727539</v>
      </c>
      <c r="F956" s="4">
        <v>6549.279296875</v>
      </c>
      <c r="I956" s="2">
        <v>71.4495620727539</v>
      </c>
      <c r="J956" s="5">
        <v>928.89178466796875</v>
      </c>
    </row>
    <row r="957">
      <c r="A957" s="2">
        <v>71.609115600585938</v>
      </c>
      <c r="B957" s="4">
        <v>6691.8232421875</v>
      </c>
      <c r="E957" s="2">
        <v>71.503547668457031</v>
      </c>
      <c r="F957" s="4">
        <v>6607.08837890625</v>
      </c>
      <c r="I957" s="2">
        <v>71.503547668457031</v>
      </c>
      <c r="J957" s="5">
        <v>929.166259765625</v>
      </c>
    </row>
    <row r="958">
      <c r="A958" s="2">
        <v>71.632850646972656</v>
      </c>
      <c r="B958" s="4">
        <v>6778.52490234375</v>
      </c>
      <c r="E958" s="2">
        <v>71.557533264160156</v>
      </c>
      <c r="F958" s="4">
        <v>6665.22265625</v>
      </c>
      <c r="I958" s="2">
        <v>71.557533264160156</v>
      </c>
      <c r="J958" s="5">
        <v>928.716552734375</v>
      </c>
    </row>
    <row r="959">
      <c r="A959" s="2">
        <v>71.719345092773438</v>
      </c>
      <c r="B959" s="4">
        <v>6798.404296875</v>
      </c>
      <c r="E959" s="2">
        <v>71.611518859863281</v>
      </c>
      <c r="F959" s="4">
        <v>6723.64697265625</v>
      </c>
      <c r="I959" s="2">
        <v>71.611518859863281</v>
      </c>
      <c r="J959" s="5">
        <v>927.542236328125</v>
      </c>
    </row>
    <row r="960">
      <c r="A960" s="2">
        <v>71.74298095703125</v>
      </c>
      <c r="B960" s="4">
        <v>6874.2861328125</v>
      </c>
      <c r="E960" s="2">
        <v>71.6655044555664</v>
      </c>
      <c r="F960" s="4">
        <v>6782.3251953125</v>
      </c>
      <c r="I960" s="2">
        <v>71.6655044555664</v>
      </c>
      <c r="J960" s="5">
        <v>925.6451416015625</v>
      </c>
    </row>
    <row r="961">
      <c r="A961" s="2">
        <v>71.8285140991211</v>
      </c>
      <c r="B961" s="4">
        <v>6919.42724609375</v>
      </c>
      <c r="E961" s="2">
        <v>71.719497680664063</v>
      </c>
      <c r="F961" s="4">
        <v>6841.22216796875</v>
      </c>
      <c r="I961" s="2">
        <v>71.719497680664063</v>
      </c>
      <c r="J961" s="5">
        <v>923.02886962890625</v>
      </c>
    </row>
    <row r="962">
      <c r="A962" s="2">
        <v>71.851600646972656</v>
      </c>
      <c r="B962" s="4">
        <v>6991.96875</v>
      </c>
      <c r="E962" s="2">
        <v>71.773483276367188</v>
      </c>
      <c r="F962" s="4">
        <v>6900.27197265625</v>
      </c>
      <c r="I962" s="2">
        <v>71.773483276367188</v>
      </c>
      <c r="J962" s="5">
        <v>919.70050048828125</v>
      </c>
    </row>
    <row r="963">
      <c r="A963" s="2">
        <v>71.941490173339844</v>
      </c>
      <c r="B963" s="4">
        <v>7058.9091796875</v>
      </c>
      <c r="E963" s="2">
        <v>71.827468872070313</v>
      </c>
      <c r="F963" s="4">
        <v>6959.423828125</v>
      </c>
      <c r="I963" s="2">
        <v>71.827468872070313</v>
      </c>
      <c r="J963" s="5">
        <v>915.6680908203125</v>
      </c>
    </row>
    <row r="964">
      <c r="A964" s="2">
        <v>71.964073181152344</v>
      </c>
      <c r="B964" s="4">
        <v>7126.068359375</v>
      </c>
      <c r="E964" s="2">
        <v>71.881454467773438</v>
      </c>
      <c r="F964" s="4">
        <v>7018.61474609375</v>
      </c>
      <c r="I964" s="2">
        <v>71.881454467773438</v>
      </c>
      <c r="J964" s="5">
        <v>910.9420166015625</v>
      </c>
    </row>
    <row r="965">
      <c r="A965" s="2">
        <v>72.052215576171875</v>
      </c>
      <c r="B965" s="4">
        <v>7176.6513671875</v>
      </c>
      <c r="E965" s="2">
        <v>71.935440063476563</v>
      </c>
      <c r="F965" s="4">
        <v>7077.78759765625</v>
      </c>
      <c r="I965" s="2">
        <v>71.935440063476563</v>
      </c>
      <c r="J965" s="5">
        <v>905.5345458984375</v>
      </c>
    </row>
    <row r="966">
      <c r="A966" s="2">
        <v>72.076568603515625</v>
      </c>
      <c r="B966" s="4">
        <v>7274.74609375</v>
      </c>
      <c r="E966" s="2">
        <v>71.989433288574219</v>
      </c>
      <c r="F966" s="4">
        <v>7136.908203125</v>
      </c>
      <c r="I966" s="2">
        <v>71.989433288574219</v>
      </c>
      <c r="J966" s="5">
        <v>899.458740234375</v>
      </c>
    </row>
    <row r="967">
      <c r="A967" s="2">
        <v>72.161018371582031</v>
      </c>
      <c r="B967" s="4">
        <v>7313.37158203125</v>
      </c>
      <c r="E967" s="2">
        <v>72.043418884277344</v>
      </c>
      <c r="F967" s="4">
        <v>7195.8994140625</v>
      </c>
      <c r="I967" s="2">
        <v>72.043418884277344</v>
      </c>
      <c r="J967" s="5">
        <v>892.7320556640625</v>
      </c>
    </row>
    <row r="968">
      <c r="A968" s="2">
        <v>72.184066772460938</v>
      </c>
      <c r="B968" s="4">
        <v>7403.25830078125</v>
      </c>
      <c r="E968" s="2">
        <v>72.097404479980469</v>
      </c>
      <c r="F968" s="4">
        <v>7254.6923828125</v>
      </c>
      <c r="I968" s="2">
        <v>72.097404479980469</v>
      </c>
      <c r="J968" s="5">
        <v>885.37091064453125</v>
      </c>
    </row>
    <row r="969">
      <c r="A969" s="2">
        <v>72.270805358886719</v>
      </c>
      <c r="B969" s="4">
        <v>7431.5302734375</v>
      </c>
      <c r="E969" s="2">
        <v>72.1513900756836</v>
      </c>
      <c r="F969" s="4">
        <v>7313.19873046875</v>
      </c>
      <c r="I969" s="2">
        <v>72.1513900756836</v>
      </c>
      <c r="J969" s="5">
        <v>877.39385986328125</v>
      </c>
    </row>
    <row r="970">
      <c r="A970" s="2">
        <v>72.29559326171875</v>
      </c>
      <c r="B970" s="4">
        <v>7525.56396484375</v>
      </c>
      <c r="E970" s="2">
        <v>72.205375671386719</v>
      </c>
      <c r="F970" s="4">
        <v>7371.3232421875</v>
      </c>
      <c r="I970" s="2">
        <v>72.205375671386719</v>
      </c>
      <c r="J970" s="5">
        <v>868.82086181640625</v>
      </c>
    </row>
    <row r="971">
      <c r="A971" s="2">
        <v>72.3791275024414</v>
      </c>
      <c r="B971" s="4">
        <v>7553.8349609375</v>
      </c>
      <c r="E971" s="2">
        <v>72.259368896484375</v>
      </c>
      <c r="F971" s="4">
        <v>7428.95361328125</v>
      </c>
      <c r="I971" s="2">
        <v>72.259368896484375</v>
      </c>
      <c r="J971" s="5">
        <v>859.6715087890625</v>
      </c>
    </row>
    <row r="972">
      <c r="A972" s="2">
        <v>72.404365539550781</v>
      </c>
      <c r="B972" s="4">
        <v>7646.52587890625</v>
      </c>
      <c r="E972" s="2">
        <v>72.3133544921875</v>
      </c>
      <c r="F972" s="4">
        <v>7485.94677734375</v>
      </c>
      <c r="I972" s="2">
        <v>72.3133544921875</v>
      </c>
      <c r="J972" s="5">
        <v>849.970458984375</v>
      </c>
    </row>
    <row r="973">
      <c r="A973" s="2">
        <v>72.489494323730469</v>
      </c>
      <c r="B973" s="4">
        <v>7676.6162109375</v>
      </c>
      <c r="E973" s="2">
        <v>72.367340087890625</v>
      </c>
      <c r="F973" s="4">
        <v>7542.1630859375</v>
      </c>
      <c r="I973" s="2">
        <v>72.367340087890625</v>
      </c>
      <c r="J973" s="5">
        <v>839.73919677734375</v>
      </c>
    </row>
    <row r="974">
      <c r="A974" s="2">
        <v>72.5128173828125</v>
      </c>
      <c r="B974" s="4">
        <v>7764.7138671875</v>
      </c>
      <c r="E974" s="2">
        <v>72.42132568359375</v>
      </c>
      <c r="F974" s="4">
        <v>7597.447265625</v>
      </c>
      <c r="I974" s="2">
        <v>72.42132568359375</v>
      </c>
      <c r="J974" s="5">
        <v>829.0013427734375</v>
      </c>
    </row>
    <row r="975">
      <c r="A975" s="2">
        <v>72.603935241699219</v>
      </c>
      <c r="B975" s="4">
        <v>7783.73046875</v>
      </c>
      <c r="E975" s="2">
        <v>72.475311279296875</v>
      </c>
      <c r="F975" s="4">
        <v>7651.65185546875</v>
      </c>
      <c r="I975" s="2">
        <v>72.475311279296875</v>
      </c>
      <c r="J975" s="5">
        <v>817.78094482421875</v>
      </c>
    </row>
    <row r="976">
      <c r="A976" s="2">
        <v>72.628059387207031</v>
      </c>
      <c r="B976" s="4">
        <v>7860.96728515625</v>
      </c>
      <c r="E976" s="2">
        <v>72.529304504394531</v>
      </c>
      <c r="F976" s="4">
        <v>7704.6669921875</v>
      </c>
      <c r="I976" s="2">
        <v>72.529304504394531</v>
      </c>
      <c r="J976" s="5">
        <v>806.10101318359375</v>
      </c>
    </row>
    <row r="977">
      <c r="A977" s="2">
        <v>72.714118957519531</v>
      </c>
      <c r="B977" s="4">
        <v>7877.07177734375</v>
      </c>
      <c r="E977" s="2">
        <v>72.583290100097656</v>
      </c>
      <c r="F977" s="4">
        <v>7756.36279296875</v>
      </c>
      <c r="I977" s="2">
        <v>72.583290100097656</v>
      </c>
      <c r="J977" s="5">
        <v>793.98980712890625</v>
      </c>
    </row>
    <row r="978">
      <c r="A978" s="2">
        <v>72.736572265625</v>
      </c>
      <c r="B978" s="4">
        <v>7948.2568359375</v>
      </c>
      <c r="E978" s="2">
        <v>72.637275695800781</v>
      </c>
      <c r="F978" s="4">
        <v>7806.65185546875</v>
      </c>
      <c r="I978" s="2">
        <v>72.637275695800781</v>
      </c>
      <c r="J978" s="5">
        <v>781.470703125</v>
      </c>
    </row>
    <row r="979">
      <c r="A979" s="2">
        <v>72.820388793945313</v>
      </c>
      <c r="B979" s="4">
        <v>7968.50927734375</v>
      </c>
      <c r="E979" s="2">
        <v>72.6912612915039</v>
      </c>
      <c r="F979" s="4">
        <v>7855.44287109375</v>
      </c>
      <c r="I979" s="2">
        <v>72.6912612915039</v>
      </c>
      <c r="J979" s="5">
        <v>768.56890869140625</v>
      </c>
    </row>
    <row r="980">
      <c r="A980" s="2">
        <v>72.844230651855469</v>
      </c>
      <c r="B980" s="4">
        <v>8080.56201171875</v>
      </c>
      <c r="E980" s="2">
        <v>72.745246887207031</v>
      </c>
      <c r="F980" s="4">
        <v>7902.68505859375</v>
      </c>
      <c r="I980" s="2">
        <v>72.745246887207031</v>
      </c>
      <c r="J980" s="5">
        <v>755.30950927734375</v>
      </c>
    </row>
    <row r="981">
      <c r="A981" s="2">
        <v>72.9323501586914</v>
      </c>
      <c r="B981" s="4">
        <v>8057.41943359375</v>
      </c>
      <c r="E981" s="2">
        <v>72.799240112304688</v>
      </c>
      <c r="F981" s="4">
        <v>7948.34814453125</v>
      </c>
      <c r="I981" s="2">
        <v>72.799240112304688</v>
      </c>
      <c r="J981" s="5">
        <v>741.7156982421875</v>
      </c>
    </row>
    <row r="982">
      <c r="A982" s="2">
        <v>72.954795837402344</v>
      </c>
      <c r="B982" s="4">
        <v>8131.51220703125</v>
      </c>
      <c r="E982" s="2">
        <v>72.853225708007813</v>
      </c>
      <c r="F982" s="4">
        <v>7992.4072265625</v>
      </c>
      <c r="I982" s="2">
        <v>72.853225708007813</v>
      </c>
      <c r="J982" s="5">
        <v>727.81634521484375</v>
      </c>
    </row>
    <row r="983">
      <c r="A983" s="2">
        <v>73.041824340820313</v>
      </c>
      <c r="B983" s="4">
        <v>8146.1220703125</v>
      </c>
      <c r="E983" s="2">
        <v>72.907211303710938</v>
      </c>
      <c r="F983" s="4">
        <v>8034.85595703125</v>
      </c>
      <c r="I983" s="2">
        <v>72.907211303710938</v>
      </c>
      <c r="J983" s="5">
        <v>713.6343994140625</v>
      </c>
    </row>
    <row r="984">
      <c r="A984" s="2">
        <v>73.065658569335938</v>
      </c>
      <c r="B984" s="4">
        <v>8208.4580078125</v>
      </c>
      <c r="E984" s="2">
        <v>72.961196899414063</v>
      </c>
      <c r="F984" s="4">
        <v>8075.68408203125</v>
      </c>
      <c r="I984" s="2">
        <v>72.961196899414063</v>
      </c>
      <c r="J984" s="5">
        <v>699.194580078125</v>
      </c>
    </row>
    <row r="985">
      <c r="A985" s="2">
        <v>73.152107238769531</v>
      </c>
      <c r="B985" s="4">
        <v>8189.35400390625</v>
      </c>
      <c r="E985" s="2">
        <v>73.015182495117188</v>
      </c>
      <c r="F985" s="4">
        <v>8114.8828125</v>
      </c>
      <c r="I985" s="2">
        <v>73.015182495117188</v>
      </c>
      <c r="J985" s="5">
        <v>684.5213623046875</v>
      </c>
    </row>
    <row r="986">
      <c r="A986" s="2">
        <v>73.176628112792969</v>
      </c>
      <c r="B986" s="4">
        <v>8282.1318359375</v>
      </c>
      <c r="E986" s="2">
        <v>73.069175720214844</v>
      </c>
      <c r="F986" s="4">
        <v>8152.4697265625</v>
      </c>
      <c r="I986" s="2">
        <v>73.069175720214844</v>
      </c>
      <c r="J986" s="5">
        <v>669.6370849609375</v>
      </c>
    </row>
    <row r="987">
      <c r="A987" s="2">
        <v>73.259857177734375</v>
      </c>
      <c r="B987" s="4">
        <v>8254.599609375</v>
      </c>
      <c r="E987" s="2">
        <v>73.123161315917969</v>
      </c>
      <c r="F987" s="4">
        <v>8188.44384765625</v>
      </c>
      <c r="I987" s="2">
        <v>73.123161315917969</v>
      </c>
      <c r="J987" s="5">
        <v>654.5701904296875</v>
      </c>
    </row>
    <row r="988">
      <c r="A988" s="2">
        <v>73.282089233398438</v>
      </c>
      <c r="B988" s="4">
        <v>8325.6357421875</v>
      </c>
      <c r="E988" s="2">
        <v>73.1771469116211</v>
      </c>
      <c r="F988" s="4">
        <v>8222.828125</v>
      </c>
      <c r="I988" s="2">
        <v>73.1771469116211</v>
      </c>
      <c r="J988" s="5">
        <v>639.3428955078125</v>
      </c>
    </row>
    <row r="989">
      <c r="A989" s="2">
        <v>73.369590759277344</v>
      </c>
      <c r="B989" s="4">
        <v>8331.365234375</v>
      </c>
      <c r="E989" s="2">
        <v>73.231132507324219</v>
      </c>
      <c r="F989" s="4">
        <v>8255.642578125</v>
      </c>
      <c r="I989" s="2">
        <v>73.231132507324219</v>
      </c>
      <c r="J989" s="5">
        <v>623.97955322265625</v>
      </c>
    </row>
    <row r="990">
      <c r="A990" s="2">
        <v>73.394081115722656</v>
      </c>
      <c r="B990" s="4">
        <v>8414.1474609375</v>
      </c>
      <c r="E990" s="2">
        <v>73.285118103027344</v>
      </c>
      <c r="F990" s="4">
        <v>8286.9267578125</v>
      </c>
      <c r="I990" s="2">
        <v>73.285118103027344</v>
      </c>
      <c r="J990" s="5">
        <v>608.5045166015625</v>
      </c>
    </row>
    <row r="991">
      <c r="A991" s="2">
        <v>73.4808349609375</v>
      </c>
      <c r="B991" s="4">
        <v>8372.7275390625</v>
      </c>
      <c r="E991" s="2">
        <v>73.339111328125</v>
      </c>
      <c r="F991" s="4">
        <v>8316.734375</v>
      </c>
      <c r="I991" s="2">
        <v>73.339111328125</v>
      </c>
      <c r="J991" s="5">
        <v>592.940185546875</v>
      </c>
    </row>
    <row r="992">
      <c r="A992" s="2">
        <v>73.5040283203125</v>
      </c>
      <c r="B992" s="4">
        <v>8453.771484375</v>
      </c>
      <c r="E992" s="2">
        <v>73.393096923828125</v>
      </c>
      <c r="F992" s="4">
        <v>8345.1142578125</v>
      </c>
      <c r="I992" s="2">
        <v>73.393096923828125</v>
      </c>
      <c r="J992" s="5">
        <v>577.3153076171875</v>
      </c>
    </row>
    <row r="993">
      <c r="A993" s="2">
        <v>73.5931167602539</v>
      </c>
      <c r="B993" s="4">
        <v>8424.458984375</v>
      </c>
      <c r="E993" s="2">
        <v>73.44708251953125</v>
      </c>
      <c r="F993" s="4">
        <v>8372.119140625</v>
      </c>
      <c r="I993" s="2">
        <v>73.44708251953125</v>
      </c>
      <c r="J993" s="5">
        <v>561.6522216796875</v>
      </c>
    </row>
    <row r="994">
      <c r="A994" s="2">
        <v>73.616020202636719</v>
      </c>
      <c r="B994" s="4">
        <v>8511.40625</v>
      </c>
      <c r="E994" s="2">
        <v>73.501068115234375</v>
      </c>
      <c r="F994" s="4">
        <v>8397.7958984375</v>
      </c>
      <c r="I994" s="2">
        <v>73.501068115234375</v>
      </c>
      <c r="J994" s="5">
        <v>545.975341796875</v>
      </c>
    </row>
    <row r="995">
      <c r="A995" s="2">
        <v>73.703948974609375</v>
      </c>
      <c r="B995" s="4">
        <v>8481.43359375</v>
      </c>
      <c r="E995" s="2">
        <v>73.5550537109375</v>
      </c>
      <c r="F995" s="4">
        <v>8422.193359375</v>
      </c>
      <c r="I995" s="2">
        <v>73.5550537109375</v>
      </c>
      <c r="J995" s="5">
        <v>530.3092041015625</v>
      </c>
    </row>
    <row r="996">
      <c r="A996" s="2">
        <v>73.728500366210938</v>
      </c>
      <c r="B996" s="4">
        <v>8558.7470703125</v>
      </c>
      <c r="E996" s="2">
        <v>73.609046936035156</v>
      </c>
      <c r="F996" s="4">
        <v>8445.3681640625</v>
      </c>
      <c r="I996" s="2">
        <v>73.609046936035156</v>
      </c>
      <c r="J996" s="5">
        <v>514.67584228515625</v>
      </c>
    </row>
    <row r="997">
      <c r="A997" s="2">
        <v>73.813034057617188</v>
      </c>
      <c r="B997" s="4">
        <v>8505.630859375</v>
      </c>
      <c r="E997" s="2">
        <v>73.663032531738281</v>
      </c>
      <c r="F997" s="4">
        <v>8467.384765625</v>
      </c>
      <c r="I997" s="2">
        <v>73.663032531738281</v>
      </c>
      <c r="J997" s="5">
        <v>499.1038818359375</v>
      </c>
    </row>
    <row r="998">
      <c r="A998" s="2">
        <v>73.835464477539063</v>
      </c>
      <c r="B998" s="4">
        <v>8575.255859375</v>
      </c>
      <c r="E998" s="2">
        <v>73.7170181274414</v>
      </c>
      <c r="F998" s="4">
        <v>8488.3291015625</v>
      </c>
      <c r="I998" s="2">
        <v>73.7170181274414</v>
      </c>
      <c r="J998" s="5">
        <v>483.6151123046875</v>
      </c>
    </row>
    <row r="999">
      <c r="A999" s="2">
        <v>73.9208755493164</v>
      </c>
      <c r="B999" s="4">
        <v>8543.763671875</v>
      </c>
      <c r="E999" s="2">
        <v>73.771003723144531</v>
      </c>
      <c r="F999" s="4">
        <v>8508.2880859375</v>
      </c>
      <c r="I999" s="2">
        <v>73.771003723144531</v>
      </c>
      <c r="J999" s="5">
        <v>468.23312377929688</v>
      </c>
    </row>
    <row r="1000">
      <c r="A1000" s="2">
        <v>73.94378662109375</v>
      </c>
      <c r="B1000" s="4">
        <v>8622.3955078125</v>
      </c>
      <c r="E1000" s="2">
        <v>73.824989318847656</v>
      </c>
      <c r="F1000" s="4">
        <v>8527.3125</v>
      </c>
      <c r="I1000" s="2">
        <v>73.824989318847656</v>
      </c>
      <c r="J1000" s="5">
        <v>452.98110961914063</v>
      </c>
    </row>
    <row r="1001">
      <c r="A1001" s="2">
        <v>74.031936645507813</v>
      </c>
      <c r="B1001" s="4">
        <v>8584.638671875</v>
      </c>
      <c r="E1001" s="2">
        <v>73.878982543945313</v>
      </c>
      <c r="F1001" s="4">
        <v>8545.423828125</v>
      </c>
      <c r="I1001" s="2">
        <v>73.878982543945313</v>
      </c>
      <c r="J1001" s="5">
        <v>437.87960815429688</v>
      </c>
    </row>
    <row r="1002">
      <c r="A1002" s="2">
        <v>74.056838989257813</v>
      </c>
      <c r="B1002" s="4">
        <v>8634.28125</v>
      </c>
      <c r="E1002" s="2">
        <v>73.932968139648438</v>
      </c>
      <c r="F1002" s="4">
        <v>8562.6435546875</v>
      </c>
      <c r="I1002" s="2">
        <v>73.932968139648438</v>
      </c>
      <c r="J1002" s="5">
        <v>422.95486450195313</v>
      </c>
    </row>
    <row r="1003">
      <c r="A1003" s="2">
        <v>74.142303466796875</v>
      </c>
      <c r="B1003" s="4">
        <v>8601.7939453125</v>
      </c>
      <c r="E1003" s="2">
        <v>73.986953735351563</v>
      </c>
      <c r="F1003" s="4">
        <v>8579.005859375</v>
      </c>
      <c r="I1003" s="2">
        <v>73.986953735351563</v>
      </c>
      <c r="J1003" s="5">
        <v>408.22592163085938</v>
      </c>
    </row>
    <row r="1004">
      <c r="A1004" s="2">
        <v>74.165664672851563</v>
      </c>
      <c r="B1004" s="4">
        <v>8690.2802734375</v>
      </c>
      <c r="E1004" s="2">
        <v>74.040939331054688</v>
      </c>
      <c r="F1004" s="4">
        <v>8594.5439453125</v>
      </c>
      <c r="I1004" s="2">
        <v>74.040939331054688</v>
      </c>
      <c r="J1004" s="5">
        <v>393.71307373046875</v>
      </c>
    </row>
    <row r="1005">
      <c r="A1005" s="2">
        <v>74.251113891601563</v>
      </c>
      <c r="B1005" s="4">
        <v>8638.130859375</v>
      </c>
      <c r="E1005" s="2">
        <v>74.094924926757813</v>
      </c>
      <c r="F1005" s="4">
        <v>8609.3134765625</v>
      </c>
      <c r="I1005" s="2">
        <v>74.094924926757813</v>
      </c>
      <c r="J1005" s="5">
        <v>379.43560791015625</v>
      </c>
    </row>
    <row r="1006">
      <c r="A1006" s="2">
        <v>74.273590087890625</v>
      </c>
      <c r="B1006" s="4">
        <v>8689.33203125</v>
      </c>
      <c r="E1006" s="2">
        <v>74.148918151855469</v>
      </c>
      <c r="F1006" s="4">
        <v>8623.380859375</v>
      </c>
      <c r="I1006" s="2">
        <v>74.148918151855469</v>
      </c>
      <c r="J1006" s="5">
        <v>365.40975952148438</v>
      </c>
    </row>
    <row r="1007">
      <c r="A1007" s="2">
        <v>74.360610961914063</v>
      </c>
      <c r="B1007" s="4">
        <v>8658.267578125</v>
      </c>
      <c r="E1007" s="2">
        <v>74.2029037475586</v>
      </c>
      <c r="F1007" s="4">
        <v>8636.8017578125</v>
      </c>
      <c r="I1007" s="2">
        <v>74.2029037475586</v>
      </c>
      <c r="J1007" s="5">
        <v>351.65652465820313</v>
      </c>
    </row>
    <row r="1008">
      <c r="A1008" s="2">
        <v>74.384445190429688</v>
      </c>
      <c r="B1008" s="4">
        <v>8724.0009765625</v>
      </c>
      <c r="E1008" s="2">
        <v>74.256889343261719</v>
      </c>
      <c r="F1008" s="4">
        <v>8649.6494140625</v>
      </c>
      <c r="I1008" s="2">
        <v>74.256889343261719</v>
      </c>
      <c r="J1008" s="5">
        <v>338.18975830078125</v>
      </c>
    </row>
    <row r="1009">
      <c r="A1009" s="2">
        <v>74.475799560546875</v>
      </c>
      <c r="B1009" s="4">
        <v>8678.00390625</v>
      </c>
      <c r="E1009" s="2">
        <v>74.310874938964844</v>
      </c>
      <c r="F1009" s="4">
        <v>8661.98828125</v>
      </c>
      <c r="I1009" s="2">
        <v>74.310874938964844</v>
      </c>
      <c r="J1009" s="5">
        <v>325.02392578125</v>
      </c>
    </row>
    <row r="1010">
      <c r="A1010" s="2">
        <v>74.498428344726563</v>
      </c>
      <c r="B1010" s="4">
        <v>8746.197265625</v>
      </c>
      <c r="E1010" s="2">
        <v>74.364860534667969</v>
      </c>
      <c r="F1010" s="4">
        <v>8673.859375</v>
      </c>
      <c r="I1010" s="2">
        <v>74.364860534667969</v>
      </c>
      <c r="J1010" s="5">
        <v>312.17221069335938</v>
      </c>
    </row>
    <row r="1011">
      <c r="A1011" s="2">
        <v>74.583122253417969</v>
      </c>
      <c r="B1011" s="4">
        <v>8712.4248046875</v>
      </c>
      <c r="E1011" s="2">
        <v>74.418853759765625</v>
      </c>
      <c r="F1011" s="4">
        <v>8685.2861328125</v>
      </c>
      <c r="I1011" s="2">
        <v>74.418853759765625</v>
      </c>
      <c r="J1011" s="5">
        <v>299.64459228515625</v>
      </c>
    </row>
    <row r="1012">
      <c r="A1012" s="2">
        <v>74.606246948242188</v>
      </c>
      <c r="B1012" s="4">
        <v>8797.4091796875</v>
      </c>
      <c r="E1012" s="2">
        <v>74.47283935546875</v>
      </c>
      <c r="F1012" s="4">
        <v>8696.287109375</v>
      </c>
      <c r="I1012" s="2">
        <v>74.47283935546875</v>
      </c>
      <c r="J1012" s="5">
        <v>287.45489501953125</v>
      </c>
    </row>
    <row r="1013">
      <c r="A1013" s="2">
        <v>74.693901062011719</v>
      </c>
      <c r="B1013" s="4">
        <v>8717.5859375</v>
      </c>
      <c r="E1013" s="2">
        <v>74.526824951171875</v>
      </c>
      <c r="F1013" s="4">
        <v>8706.8935546875</v>
      </c>
      <c r="I1013" s="2">
        <v>74.526824951171875</v>
      </c>
      <c r="J1013" s="5">
        <v>275.61004638671875</v>
      </c>
    </row>
    <row r="1014">
      <c r="A1014" s="2">
        <v>74.7170181274414</v>
      </c>
      <c r="B1014" s="4">
        <v>8767.7060546875</v>
      </c>
      <c r="E1014" s="2">
        <v>74.580810546875</v>
      </c>
      <c r="F1014" s="4">
        <v>8717.1376953125</v>
      </c>
      <c r="I1014" s="2">
        <v>74.580810546875</v>
      </c>
      <c r="J1014" s="5">
        <v>264.1173095703125</v>
      </c>
    </row>
    <row r="1015">
      <c r="A1015" s="2">
        <v>74.802970886230469</v>
      </c>
      <c r="B1015" s="4">
        <v>8740.5400390625</v>
      </c>
      <c r="E1015" s="2">
        <v>74.634796142578125</v>
      </c>
      <c r="F1015" s="4">
        <v>8727.0439453125</v>
      </c>
      <c r="I1015" s="2">
        <v>74.634796142578125</v>
      </c>
      <c r="J1015" s="5">
        <v>252.98228454589844</v>
      </c>
    </row>
    <row r="1016">
      <c r="A1016" s="2">
        <v>74.826957702636719</v>
      </c>
      <c r="B1016" s="4">
        <v>8793.6787109375</v>
      </c>
      <c r="E1016" s="2">
        <v>74.688789367675781</v>
      </c>
      <c r="F1016" s="4">
        <v>8736.6318359375</v>
      </c>
      <c r="I1016" s="2">
        <v>74.688789367675781</v>
      </c>
      <c r="J1016" s="5">
        <v>242.20765686035156</v>
      </c>
    </row>
    <row r="1017">
      <c r="A1017" s="2">
        <v>74.913330078125</v>
      </c>
      <c r="B1017" s="4">
        <v>8745.5556640625</v>
      </c>
      <c r="E1017" s="2">
        <v>74.7427749633789</v>
      </c>
      <c r="F1017" s="4">
        <v>8745.9150390625</v>
      </c>
      <c r="I1017" s="2">
        <v>74.7427749633789</v>
      </c>
      <c r="J1017" s="5">
        <v>231.79899597167969</v>
      </c>
    </row>
    <row r="1018">
      <c r="A1018" s="2">
        <v>74.937835693359375</v>
      </c>
      <c r="B1018" s="4">
        <v>8837.025390625</v>
      </c>
      <c r="E1018" s="2">
        <v>74.796760559082031</v>
      </c>
      <c r="F1018" s="4">
        <v>8754.8955078125</v>
      </c>
      <c r="I1018" s="2">
        <v>74.796760559082031</v>
      </c>
      <c r="J1018" s="5">
        <v>221.75572204589844</v>
      </c>
    </row>
    <row r="1019">
      <c r="A1019" s="2">
        <v>75.02178955078125</v>
      </c>
      <c r="B1019" s="4">
        <v>8766.4453125</v>
      </c>
      <c r="E1019" s="2">
        <v>74.850746154785156</v>
      </c>
      <c r="F1019" s="4">
        <v>8763.5751953125</v>
      </c>
      <c r="I1019" s="2">
        <v>74.850746154785156</v>
      </c>
      <c r="J1019" s="5">
        <v>212.07723999023438</v>
      </c>
    </row>
    <row r="1020">
      <c r="A1020" s="2">
        <v>75.045295715332031</v>
      </c>
      <c r="B1020" s="4">
        <v>8831.421875</v>
      </c>
      <c r="E1020" s="2">
        <v>74.904731750488281</v>
      </c>
      <c r="F1020" s="4">
        <v>8771.9501953125</v>
      </c>
      <c r="I1020" s="2">
        <v>74.904731750488281</v>
      </c>
      <c r="J1020" s="5">
        <v>202.76138305664063</v>
      </c>
    </row>
    <row r="1021">
      <c r="A1021" s="2">
        <v>75.133735656738281</v>
      </c>
      <c r="B1021" s="4">
        <v>8784.142578125</v>
      </c>
      <c r="E1021" s="2">
        <v>74.958724975585938</v>
      </c>
      <c r="F1021" s="4">
        <v>8780.0419921875</v>
      </c>
      <c r="I1021" s="2">
        <v>74.958724975585938</v>
      </c>
      <c r="J1021" s="5">
        <v>193.80313110351563</v>
      </c>
    </row>
    <row r="1022">
      <c r="A1022" s="2">
        <v>75.1581039428711</v>
      </c>
      <c r="B1022" s="4">
        <v>8863.0234375</v>
      </c>
      <c r="E1022" s="2">
        <v>75.012710571289063</v>
      </c>
      <c r="F1022" s="4">
        <v>8787.869140625</v>
      </c>
      <c r="I1022" s="2">
        <v>75.012710571289063</v>
      </c>
      <c r="J1022" s="5">
        <v>185.19976806640625</v>
      </c>
    </row>
    <row r="1023">
      <c r="A1023" s="2">
        <v>75.242599487304688</v>
      </c>
      <c r="B1023" s="4">
        <v>8778.9697265625</v>
      </c>
      <c r="E1023" s="2">
        <v>75.066696166992188</v>
      </c>
      <c r="F1023" s="4">
        <v>8795.45703125</v>
      </c>
      <c r="I1023" s="2">
        <v>75.066696166992188</v>
      </c>
      <c r="J1023" s="5">
        <v>176.94322204589844</v>
      </c>
    </row>
    <row r="1024">
      <c r="A1024" s="2">
        <v>75.266372680664063</v>
      </c>
      <c r="B1024" s="4">
        <v>8857.4814453125</v>
      </c>
      <c r="E1024" s="2">
        <v>75.120681762695313</v>
      </c>
      <c r="F1024" s="4">
        <v>8802.8115234375</v>
      </c>
      <c r="I1024" s="2">
        <v>75.120681762695313</v>
      </c>
      <c r="J1024" s="5">
        <v>169.02542114257813</v>
      </c>
    </row>
    <row r="1025">
      <c r="A1025" s="2">
        <v>75.352142333984375</v>
      </c>
      <c r="B1025" s="4">
        <v>8797.111328125</v>
      </c>
      <c r="E1025" s="2">
        <v>75.174667358398438</v>
      </c>
      <c r="F1025" s="4">
        <v>8809.9375</v>
      </c>
      <c r="I1025" s="2">
        <v>75.174667358398438</v>
      </c>
      <c r="J1025" s="5">
        <v>161.43710327148438</v>
      </c>
    </row>
    <row r="1026">
      <c r="A1026" s="2">
        <v>75.378593444824219</v>
      </c>
      <c r="B1026" s="4">
        <v>8861.9365234375</v>
      </c>
      <c r="E1026" s="2">
        <v>75.2286605834961</v>
      </c>
      <c r="F1026" s="4">
        <v>8816.828125</v>
      </c>
      <c r="I1026" s="2">
        <v>75.2286605834961</v>
      </c>
      <c r="J1026" s="5">
        <v>154.16688537597656</v>
      </c>
    </row>
    <row r="1027">
      <c r="A1027" s="2">
        <v>75.466392517089844</v>
      </c>
      <c r="B1027" s="4">
        <v>8829.97265625</v>
      </c>
      <c r="E1027" s="2">
        <v>75.282646179199219</v>
      </c>
      <c r="F1027" s="4">
        <v>8823.4853515625</v>
      </c>
      <c r="I1027" s="2">
        <v>75.282646179199219</v>
      </c>
      <c r="J1027" s="5">
        <v>147.20558166503906</v>
      </c>
    </row>
    <row r="1028">
      <c r="A1028" s="2">
        <v>75.4897689819336</v>
      </c>
      <c r="B1028" s="4">
        <v>8871.4951171875</v>
      </c>
      <c r="E1028" s="2">
        <v>75.336631774902344</v>
      </c>
      <c r="F1028" s="4">
        <v>8829.912109375</v>
      </c>
      <c r="I1028" s="2">
        <v>75.336631774902344</v>
      </c>
      <c r="J1028" s="5">
        <v>140.54013061523438</v>
      </c>
    </row>
    <row r="1029">
      <c r="A1029" s="2">
        <v>75.5754623413086</v>
      </c>
      <c r="B1029" s="4">
        <v>8841.7109375</v>
      </c>
      <c r="E1029" s="2">
        <v>75.390617370605469</v>
      </c>
      <c r="F1029" s="4">
        <v>8836.1123046875</v>
      </c>
      <c r="I1029" s="2">
        <v>75.390617370605469</v>
      </c>
      <c r="J1029" s="5">
        <v>134.15792846679688</v>
      </c>
    </row>
    <row r="1030">
      <c r="A1030" s="2">
        <v>75.600746154785156</v>
      </c>
      <c r="B1030" s="4">
        <v>8890.701171875</v>
      </c>
      <c r="E1030" s="2">
        <v>75.4446029663086</v>
      </c>
      <c r="F1030" s="4">
        <v>8842.080078125</v>
      </c>
      <c r="I1030" s="2">
        <v>75.4446029663086</v>
      </c>
      <c r="J1030" s="5">
        <v>128.04585266113281</v>
      </c>
    </row>
    <row r="1031">
      <c r="A1031" s="2">
        <v>75.684967041015625</v>
      </c>
      <c r="B1031" s="4">
        <v>8822.5166015625</v>
      </c>
      <c r="E1031" s="2">
        <v>75.49859619140625</v>
      </c>
      <c r="F1031" s="4">
        <v>8847.8076171875</v>
      </c>
      <c r="I1031" s="2">
        <v>75.49859619140625</v>
      </c>
      <c r="J1031" s="5">
        <v>122.18965911865234</v>
      </c>
    </row>
    <row r="1032">
      <c r="A1032" s="2">
        <v>75.707893371582031</v>
      </c>
      <c r="B1032" s="4">
        <v>8876.1298828125</v>
      </c>
      <c r="E1032" s="2">
        <v>75.552581787109375</v>
      </c>
      <c r="F1032" s="4">
        <v>8853.265625</v>
      </c>
      <c r="I1032" s="2">
        <v>75.552581787109375</v>
      </c>
      <c r="J1032" s="5">
        <v>116.57733154296875</v>
      </c>
    </row>
    <row r="1033">
      <c r="A1033" s="2">
        <v>75.792472839355469</v>
      </c>
      <c r="B1033" s="4">
        <v>8842.9189453125</v>
      </c>
      <c r="E1033" s="2">
        <v>75.6065673828125</v>
      </c>
      <c r="F1033" s="4">
        <v>8858.4296875</v>
      </c>
      <c r="I1033" s="2">
        <v>75.6065673828125</v>
      </c>
      <c r="J1033" s="5">
        <v>111.19427490234375</v>
      </c>
    </row>
    <row r="1034">
      <c r="A1034" s="2">
        <v>75.819091796875</v>
      </c>
      <c r="B1034" s="4">
        <v>8926.748046875</v>
      </c>
      <c r="E1034" s="2">
        <v>75.660552978515625</v>
      </c>
      <c r="F1034" s="4">
        <v>8863.28125</v>
      </c>
      <c r="I1034" s="2">
        <v>75.660552978515625</v>
      </c>
      <c r="J1034" s="5">
        <v>106.02675628662109</v>
      </c>
    </row>
    <row r="1035">
      <c r="A1035" s="2">
        <v>75.906806945800781</v>
      </c>
      <c r="B1035" s="4">
        <v>8847.5458984375</v>
      </c>
      <c r="E1035" s="2">
        <v>75.71453857421875</v>
      </c>
      <c r="F1035" s="4">
        <v>8867.82421875</v>
      </c>
      <c r="I1035" s="2">
        <v>75.71453857421875</v>
      </c>
      <c r="J1035" s="5">
        <v>101.06118774414063</v>
      </c>
    </row>
    <row r="1036">
      <c r="A1036" s="2">
        <v>75.929283142089844</v>
      </c>
      <c r="B1036" s="4">
        <v>8915.0322265625</v>
      </c>
      <c r="E1036" s="2">
        <v>75.7685317993164</v>
      </c>
      <c r="F1036" s="4">
        <v>8872.0703125</v>
      </c>
      <c r="I1036" s="2">
        <v>75.7685317993164</v>
      </c>
      <c r="J1036" s="5">
        <v>96.2835464477539</v>
      </c>
    </row>
    <row r="1037">
      <c r="A1037" s="2">
        <v>76.015190124511719</v>
      </c>
      <c r="B1037" s="4">
        <v>8838.6923828125</v>
      </c>
      <c r="E1037" s="2">
        <v>75.822517395019531</v>
      </c>
      <c r="F1037" s="4">
        <v>8876.044921875</v>
      </c>
      <c r="I1037" s="2">
        <v>75.822517395019531</v>
      </c>
      <c r="J1037" s="5">
        <v>91.682121276855469</v>
      </c>
    </row>
    <row r="1038">
      <c r="A1038" s="2">
        <v>76.041290283203125</v>
      </c>
      <c r="B1038" s="4">
        <v>8925.873046875</v>
      </c>
      <c r="E1038" s="2">
        <v>75.876502990722656</v>
      </c>
      <c r="F1038" s="4">
        <v>8879.775390625</v>
      </c>
      <c r="I1038" s="2">
        <v>75.876502990722656</v>
      </c>
      <c r="J1038" s="5">
        <v>87.2435073852539</v>
      </c>
    </row>
    <row r="1039">
      <c r="A1039" s="2">
        <v>76.128707885742188</v>
      </c>
      <c r="B1039" s="4">
        <v>8869.2998046875</v>
      </c>
      <c r="E1039" s="2">
        <v>75.930488586425781</v>
      </c>
      <c r="F1039" s="4">
        <v>8883.2685546875</v>
      </c>
      <c r="I1039" s="2">
        <v>75.930488586425781</v>
      </c>
      <c r="J1039" s="5">
        <v>82.955497741699219</v>
      </c>
    </row>
    <row r="1040">
      <c r="A1040" s="2">
        <v>76.151893615722656</v>
      </c>
      <c r="B1040" s="4">
        <v>8926.025390625</v>
      </c>
      <c r="E1040" s="2">
        <v>75.9844741821289</v>
      </c>
      <c r="F1040" s="4">
        <v>8886.5126953125</v>
      </c>
      <c r="I1040" s="2">
        <v>75.9844741821289</v>
      </c>
      <c r="J1040" s="5">
        <v>78.8063735961914</v>
      </c>
    </row>
    <row r="1041">
      <c r="A1041" s="2">
        <v>76.238761901855469</v>
      </c>
      <c r="B1041" s="4">
        <v>8877.6435546875</v>
      </c>
      <c r="E1041" s="2">
        <v>76.038467407226563</v>
      </c>
      <c r="F1041" s="4">
        <v>8889.494140625</v>
      </c>
      <c r="I1041" s="2">
        <v>76.038467407226563</v>
      </c>
      <c r="J1041" s="5">
        <v>74.784454345703125</v>
      </c>
    </row>
    <row r="1042">
      <c r="A1042" s="2">
        <v>76.265045166015625</v>
      </c>
      <c r="B1042" s="4">
        <v>8933.9423828125</v>
      </c>
      <c r="E1042" s="2">
        <v>76.092453002929688</v>
      </c>
      <c r="F1042" s="4">
        <v>8892.2177734375</v>
      </c>
      <c r="I1042" s="2">
        <v>76.092453002929688</v>
      </c>
      <c r="J1042" s="5">
        <v>70.880340576171875</v>
      </c>
    </row>
    <row r="1043">
      <c r="A1043" s="2">
        <v>76.351982116699219</v>
      </c>
      <c r="B1043" s="4">
        <v>8866.2373046875</v>
      </c>
      <c r="E1043" s="2">
        <v>76.146438598632813</v>
      </c>
      <c r="F1043" s="4">
        <v>8894.7001953125</v>
      </c>
      <c r="I1043" s="2">
        <v>76.146438598632813</v>
      </c>
      <c r="J1043" s="5">
        <v>67.083625793457031</v>
      </c>
    </row>
    <row r="1044">
      <c r="A1044" s="2">
        <v>76.375106811523438</v>
      </c>
      <c r="B1044" s="4">
        <v>8940.8017578125</v>
      </c>
      <c r="E1044" s="2">
        <v>76.200424194335938</v>
      </c>
      <c r="F1044" s="4">
        <v>8896.9580078125</v>
      </c>
      <c r="I1044" s="2">
        <v>76.200424194335938</v>
      </c>
      <c r="J1044" s="5">
        <v>63.385189056396484</v>
      </c>
    </row>
    <row r="1045">
      <c r="A1045" s="2">
        <v>76.461601257324219</v>
      </c>
      <c r="B1045" s="4">
        <v>8866.625</v>
      </c>
      <c r="E1045" s="2">
        <v>76.254409790039063</v>
      </c>
      <c r="F1045" s="4">
        <v>8899.01953125</v>
      </c>
      <c r="I1045" s="2">
        <v>76.254409790039063</v>
      </c>
      <c r="J1045" s="5">
        <v>59.776725769042969</v>
      </c>
    </row>
    <row r="1046">
      <c r="A1046" s="2">
        <v>76.487876892089844</v>
      </c>
      <c r="B1046" s="4">
        <v>8953.2939453125</v>
      </c>
      <c r="E1046" s="2">
        <v>76.308403015136719</v>
      </c>
      <c r="F1046" s="4">
        <v>8900.908203125</v>
      </c>
      <c r="I1046" s="2">
        <v>76.308403015136719</v>
      </c>
      <c r="J1046" s="5">
        <v>56.250244140625</v>
      </c>
    </row>
    <row r="1047">
      <c r="A1047" s="2">
        <v>76.576057434082031</v>
      </c>
      <c r="B1047" s="4">
        <v>8891.7451171875</v>
      </c>
      <c r="E1047" s="2">
        <v>76.362388610839844</v>
      </c>
      <c r="F1047" s="4">
        <v>8902.6416015625</v>
      </c>
      <c r="I1047" s="2">
        <v>76.362388610839844</v>
      </c>
      <c r="J1047" s="5">
        <v>52.800125122070313</v>
      </c>
    </row>
    <row r="1048">
      <c r="A1048" s="2">
        <v>76.5986328125</v>
      </c>
      <c r="B1048" s="4">
        <v>8925.248046875</v>
      </c>
      <c r="E1048" s="2">
        <v>76.416374206542969</v>
      </c>
      <c r="F1048" s="4">
        <v>8904.2275390625</v>
      </c>
      <c r="I1048" s="2">
        <v>76.416374206542969</v>
      </c>
      <c r="J1048" s="5">
        <v>49.420097351074219</v>
      </c>
    </row>
    <row r="1049">
      <c r="A1049" s="2">
        <v>76.6834487915039</v>
      </c>
      <c r="B1049" s="4">
        <v>8901.54296875</v>
      </c>
      <c r="E1049" s="2">
        <v>76.4703598022461</v>
      </c>
      <c r="F1049" s="4">
        <v>8905.658203125</v>
      </c>
      <c r="I1049" s="2">
        <v>76.4703598022461</v>
      </c>
      <c r="J1049" s="5">
        <v>46.1052131652832</v>
      </c>
    </row>
    <row r="1050">
      <c r="A1050" s="2">
        <v>76.709365844726563</v>
      </c>
      <c r="B1050" s="4">
        <v>8957.3525390625</v>
      </c>
      <c r="E1050" s="2">
        <v>76.524345397949219</v>
      </c>
      <c r="F1050" s="4">
        <v>8906.9296875</v>
      </c>
      <c r="I1050" s="2">
        <v>76.524345397949219</v>
      </c>
      <c r="J1050" s="5">
        <v>42.851284027099609</v>
      </c>
    </row>
    <row r="1051">
      <c r="A1051" s="2">
        <v>76.793685913085938</v>
      </c>
      <c r="B1051" s="4">
        <v>8884.73828125</v>
      </c>
      <c r="E1051" s="2">
        <v>76.578338623046875</v>
      </c>
      <c r="F1051" s="4">
        <v>8908.029296875</v>
      </c>
      <c r="I1051" s="2">
        <v>76.578338623046875</v>
      </c>
      <c r="J1051" s="5">
        <v>39.654487609863281</v>
      </c>
    </row>
    <row r="1052">
      <c r="A1052" s="2">
        <v>76.816780090332031</v>
      </c>
      <c r="B1052" s="4">
        <v>8947.2880859375</v>
      </c>
      <c r="E1052" s="2">
        <v>76.63232421875</v>
      </c>
      <c r="F1052" s="4">
        <v>8908.9638671875</v>
      </c>
      <c r="I1052" s="2">
        <v>76.63232421875</v>
      </c>
      <c r="J1052" s="5">
        <v>36.513114929199219</v>
      </c>
    </row>
    <row r="1053">
      <c r="A1053" s="2">
        <v>76.906845092773438</v>
      </c>
      <c r="B1053" s="4">
        <v>8877.9658203125</v>
      </c>
      <c r="E1053" s="2">
        <v>76.686309814453125</v>
      </c>
      <c r="F1053" s="4">
        <v>8909.7666015625</v>
      </c>
      <c r="I1053" s="2">
        <v>76.686309814453125</v>
      </c>
      <c r="J1053" s="5">
        <v>33.424880981445313</v>
      </c>
    </row>
    <row r="1054">
      <c r="A1054" s="2">
        <v>76.9301986694336</v>
      </c>
      <c r="B1054" s="4">
        <v>8948.0966796875</v>
      </c>
      <c r="E1054" s="2">
        <v>76.74029541015625</v>
      </c>
      <c r="F1054" s="4">
        <v>8910.484375</v>
      </c>
      <c r="I1054" s="2">
        <v>76.74029541015625</v>
      </c>
      <c r="J1054" s="5">
        <v>30.388668060302734</v>
      </c>
    </row>
    <row r="1055">
      <c r="A1055" s="2">
        <v>77.016510009765625</v>
      </c>
      <c r="B1055" s="4">
        <v>8905.8974609375</v>
      </c>
      <c r="E1055" s="2">
        <v>76.794281005859375</v>
      </c>
      <c r="F1055" s="4">
        <v>8911.1484375</v>
      </c>
      <c r="I1055" s="2">
        <v>76.794281005859375</v>
      </c>
      <c r="J1055" s="5">
        <v>27.404016494750977</v>
      </c>
    </row>
    <row r="1056">
      <c r="A1056" s="2">
        <v>77.039764404296875</v>
      </c>
      <c r="B1056" s="4">
        <v>8963.32421875</v>
      </c>
      <c r="E1056" s="2">
        <v>76.848274230957031</v>
      </c>
      <c r="F1056" s="4">
        <v>8911.7763671875</v>
      </c>
      <c r="I1056" s="2">
        <v>76.848274230957031</v>
      </c>
      <c r="J1056" s="5">
        <v>24.470577239990234</v>
      </c>
    </row>
    <row r="1057">
      <c r="A1057" s="2">
        <v>77.128379821777344</v>
      </c>
      <c r="B1057" s="4">
        <v>8886.2197265625</v>
      </c>
      <c r="E1057" s="2">
        <v>76.902259826660156</v>
      </c>
      <c r="F1057" s="4">
        <v>8912.376953125</v>
      </c>
      <c r="I1057" s="2">
        <v>76.902259826660156</v>
      </c>
      <c r="J1057" s="5">
        <v>21.589710235595703</v>
      </c>
    </row>
    <row r="1058">
      <c r="A1058" s="2">
        <v>77.151016235351563</v>
      </c>
      <c r="B1058" s="4">
        <v>8966.1064453125</v>
      </c>
      <c r="E1058" s="2">
        <v>76.956245422363281</v>
      </c>
      <c r="F1058" s="4">
        <v>8912.9619140625</v>
      </c>
      <c r="I1058" s="2">
        <v>76.956245422363281</v>
      </c>
      <c r="J1058" s="5">
        <v>18.761850357055664</v>
      </c>
    </row>
    <row r="1059">
      <c r="A1059" s="2">
        <v>77.235313415527344</v>
      </c>
      <c r="B1059" s="4">
        <v>8887.0439453125</v>
      </c>
      <c r="E1059" s="2">
        <v>77.0102310180664</v>
      </c>
      <c r="F1059" s="4">
        <v>8913.5439453125</v>
      </c>
      <c r="I1059" s="2">
        <v>77.0102310180664</v>
      </c>
      <c r="J1059" s="5">
        <v>15.988065719604492</v>
      </c>
    </row>
    <row r="1060">
      <c r="A1060" s="2">
        <v>77.2593002319336</v>
      </c>
      <c r="B1060" s="4">
        <v>8964.7451171875</v>
      </c>
      <c r="E1060" s="2">
        <v>77.064216613769531</v>
      </c>
      <c r="F1060" s="4">
        <v>8914.134765625</v>
      </c>
      <c r="I1060" s="2">
        <v>77.064216613769531</v>
      </c>
      <c r="J1060" s="5">
        <v>13.26952075958252</v>
      </c>
    </row>
    <row r="1061">
      <c r="A1061" s="2">
        <v>77.349937438964844</v>
      </c>
      <c r="B1061" s="4">
        <v>8872.4365234375</v>
      </c>
      <c r="E1061" s="2">
        <v>77.118209838867188</v>
      </c>
      <c r="F1061" s="4">
        <v>8914.740234375</v>
      </c>
      <c r="I1061" s="2">
        <v>77.118209838867188</v>
      </c>
      <c r="J1061" s="5">
        <v>10.607023239135742</v>
      </c>
    </row>
    <row r="1062">
      <c r="A1062" s="2">
        <v>77.372894287109375</v>
      </c>
      <c r="B1062" s="4">
        <v>8948.556640625</v>
      </c>
      <c r="E1062" s="2">
        <v>77.172195434570313</v>
      </c>
      <c r="F1062" s="4">
        <v>8915.3720703125</v>
      </c>
      <c r="I1062" s="2">
        <v>77.172195434570313</v>
      </c>
      <c r="J1062" s="5">
        <v>8.002436637878418</v>
      </c>
    </row>
    <row r="1063">
      <c r="A1063" s="2">
        <v>77.458938598632813</v>
      </c>
      <c r="B1063" s="4">
        <v>8864.265625</v>
      </c>
      <c r="E1063" s="2">
        <v>77.226181030273438</v>
      </c>
      <c r="F1063" s="4">
        <v>8916.0341796875</v>
      </c>
      <c r="I1063" s="2">
        <v>77.226181030273438</v>
      </c>
      <c r="J1063" s="5">
        <v>5.4563345909118652</v>
      </c>
    </row>
    <row r="1064">
      <c r="A1064" s="2">
        <v>77.482025146484375</v>
      </c>
      <c r="B1064" s="4">
        <v>8942.970703125</v>
      </c>
      <c r="E1064" s="2">
        <v>77.280166625976563</v>
      </c>
      <c r="F1064" s="4">
        <v>8916.73046875</v>
      </c>
      <c r="I1064" s="2">
        <v>77.280166625976563</v>
      </c>
      <c r="J1064" s="5">
        <v>2.9694581031799316</v>
      </c>
    </row>
    <row r="1065">
      <c r="A1065" s="2">
        <v>77.568084716796875</v>
      </c>
      <c r="B1065" s="4">
        <v>8885.8271484375</v>
      </c>
      <c r="E1065" s="2">
        <v>77.334152221679688</v>
      </c>
      <c r="F1065" s="4">
        <v>8917.4501953125</v>
      </c>
      <c r="I1065" s="2">
        <v>77.334152221679688</v>
      </c>
      <c r="J1065" s="5">
        <v>0.54229277372360229</v>
      </c>
    </row>
    <row r="1066">
      <c r="A1066" s="2">
        <v>77.590461730957031</v>
      </c>
      <c r="B1066" s="4">
        <v>8957.51953125</v>
      </c>
      <c r="E1066" s="2">
        <v>77.388145446777344</v>
      </c>
      <c r="F1066" s="4">
        <v>8918.1728515625</v>
      </c>
      <c r="I1066" s="2">
        <v>77.388145446777344</v>
      </c>
      <c r="J1066" s="5">
        <v>-1.8253074884414673</v>
      </c>
    </row>
    <row r="1067">
      <c r="A1067" s="2">
        <v>77.677650451660156</v>
      </c>
      <c r="B1067" s="4">
        <v>8887.1396484375</v>
      </c>
      <c r="E1067" s="2">
        <v>77.442131042480469</v>
      </c>
      <c r="F1067" s="4">
        <v>8918.8583984375</v>
      </c>
      <c r="I1067" s="2">
        <v>77.442131042480469</v>
      </c>
      <c r="J1067" s="5">
        <v>-4.132868766784668</v>
      </c>
    </row>
    <row r="1068">
      <c r="A1068" s="2">
        <v>77.701087951660156</v>
      </c>
      <c r="B1068" s="4">
        <v>8970.150390625</v>
      </c>
      <c r="E1068" s="2">
        <v>77.4961166381836</v>
      </c>
      <c r="F1068" s="4">
        <v>8919.46484375</v>
      </c>
      <c r="I1068" s="2">
        <v>77.4961166381836</v>
      </c>
      <c r="J1068" s="5">
        <v>-6.381284236907959</v>
      </c>
    </row>
    <row r="1069">
      <c r="A1069" s="2">
        <v>77.791419982910156</v>
      </c>
      <c r="B1069" s="4">
        <v>8857.2958984375</v>
      </c>
      <c r="E1069" s="2">
        <v>77.550102233886719</v>
      </c>
      <c r="F1069" s="4">
        <v>8919.9453125</v>
      </c>
      <c r="I1069" s="2">
        <v>77.550102233886719</v>
      </c>
      <c r="J1069" s="5">
        <v>-8.5714235305786133</v>
      </c>
    </row>
    <row r="1070">
      <c r="A1070" s="2">
        <v>77.815635681152344</v>
      </c>
      <c r="B1070" s="4">
        <v>8943.6884765625</v>
      </c>
      <c r="E1070" s="2">
        <v>77.604087829589844</v>
      </c>
      <c r="F1070" s="4">
        <v>8920.267578125</v>
      </c>
      <c r="I1070" s="2">
        <v>77.604087829589844</v>
      </c>
      <c r="J1070" s="5">
        <v>-10.704429626464844</v>
      </c>
    </row>
    <row r="1071">
      <c r="A1071" s="2">
        <v>77.901069641113281</v>
      </c>
      <c r="B1071" s="4">
        <v>8869.9248046875</v>
      </c>
      <c r="E1071" s="2">
        <v>77.6580810546875</v>
      </c>
      <c r="F1071" s="4">
        <v>8920.4013671875</v>
      </c>
      <c r="I1071" s="2">
        <v>77.6580810546875</v>
      </c>
      <c r="J1071" s="5">
        <v>-12.782008171081543</v>
      </c>
    </row>
    <row r="1072">
      <c r="A1072" s="2">
        <v>77.923744201660156</v>
      </c>
      <c r="B1072" s="4">
        <v>8959.68359375</v>
      </c>
      <c r="E1072" s="2">
        <v>77.712066650390625</v>
      </c>
      <c r="F1072" s="4">
        <v>8920.3134765625</v>
      </c>
      <c r="I1072" s="2">
        <v>77.712066650390625</v>
      </c>
      <c r="J1072" s="5">
        <v>-14.805193901062012</v>
      </c>
    </row>
    <row r="1073">
      <c r="A1073" s="2">
        <v>78.013702392578125</v>
      </c>
      <c r="B1073" s="4">
        <v>8882.369140625</v>
      </c>
      <c r="E1073" s="2">
        <v>77.76605224609375</v>
      </c>
      <c r="F1073" s="4">
        <v>8919.9833984375</v>
      </c>
      <c r="I1073" s="2">
        <v>77.76605224609375</v>
      </c>
      <c r="J1073" s="5">
        <v>-16.7761173248291</v>
      </c>
    </row>
    <row r="1074">
      <c r="A1074" s="2">
        <v>78.036689758300781</v>
      </c>
      <c r="B1074" s="4">
        <v>8958.3779296875</v>
      </c>
      <c r="E1074" s="2">
        <v>77.820037841796875</v>
      </c>
      <c r="F1074" s="4">
        <v>8919.41015625</v>
      </c>
      <c r="I1074" s="2">
        <v>77.820037841796875</v>
      </c>
      <c r="J1074" s="5">
        <v>-18.696758270263672</v>
      </c>
    </row>
    <row r="1075">
      <c r="A1075" s="2">
        <v>78.124504089355469</v>
      </c>
      <c r="B1075" s="4">
        <v>8890.865234375</v>
      </c>
      <c r="E1075" s="2">
        <v>77.8740234375</v>
      </c>
      <c r="F1075" s="4">
        <v>8918.603515625</v>
      </c>
      <c r="I1075" s="2">
        <v>77.8740234375</v>
      </c>
      <c r="J1075" s="5">
        <v>-20.569223403930664</v>
      </c>
    </row>
    <row r="1076">
      <c r="A1076" s="2">
        <v>78.147575378417969</v>
      </c>
      <c r="B1076" s="4">
        <v>8960.990234375</v>
      </c>
      <c r="E1076" s="2">
        <v>77.928016662597656</v>
      </c>
      <c r="F1076" s="4">
        <v>8917.5791015625</v>
      </c>
      <c r="I1076" s="2">
        <v>77.928016662597656</v>
      </c>
      <c r="J1076" s="5">
        <v>-22.39593505859375</v>
      </c>
    </row>
    <row r="1077">
      <c r="A1077" s="2">
        <v>78.236930847167969</v>
      </c>
      <c r="B1077" s="4">
        <v>8875.0244140625</v>
      </c>
      <c r="E1077" s="2">
        <v>77.982002258300781</v>
      </c>
      <c r="F1077" s="4">
        <v>8916.3359375</v>
      </c>
      <c r="I1077" s="2">
        <v>77.982002258300781</v>
      </c>
      <c r="J1077" s="5">
        <v>-24.178613662719727</v>
      </c>
    </row>
    <row r="1078">
      <c r="A1078" s="2">
        <v>78.259796142578125</v>
      </c>
      <c r="B1078" s="4">
        <v>8944.43359375</v>
      </c>
      <c r="E1078" s="2">
        <v>78.0359878540039</v>
      </c>
      <c r="F1078" s="4">
        <v>8914.8544921875</v>
      </c>
      <c r="I1078" s="2">
        <v>78.0359878540039</v>
      </c>
      <c r="J1078" s="5">
        <v>-25.919734954833984</v>
      </c>
    </row>
    <row r="1079">
      <c r="A1079" s="2">
        <v>78.347206115722656</v>
      </c>
      <c r="B1079" s="4">
        <v>8866.4560546875</v>
      </c>
      <c r="E1079" s="2">
        <v>78.089973449707031</v>
      </c>
      <c r="F1079" s="4">
        <v>8913.1171875</v>
      </c>
      <c r="I1079" s="2">
        <v>78.089973449707031</v>
      </c>
      <c r="J1079" s="5">
        <v>-27.621505737304688</v>
      </c>
    </row>
    <row r="1080">
      <c r="A1080" s="2">
        <v>78.370895385742188</v>
      </c>
      <c r="B1080" s="4">
        <v>8935.78125</v>
      </c>
      <c r="E1080" s="2">
        <v>78.143959045410156</v>
      </c>
      <c r="F1080" s="4">
        <v>8911.11328125</v>
      </c>
      <c r="I1080" s="2">
        <v>78.143959045410156</v>
      </c>
      <c r="J1080" s="5">
        <v>-29.286018371582031</v>
      </c>
    </row>
    <row r="1081">
      <c r="A1081" s="2">
        <v>78.458656311035156</v>
      </c>
      <c r="B1081" s="4">
        <v>8868.701171875</v>
      </c>
      <c r="E1081" s="2">
        <v>78.197952270507813</v>
      </c>
      <c r="F1081" s="4">
        <v>8908.818359375</v>
      </c>
      <c r="I1081" s="2">
        <v>78.197952270507813</v>
      </c>
      <c r="J1081" s="5">
        <v>-30.915519714355469</v>
      </c>
    </row>
    <row r="1082">
      <c r="A1082" s="2">
        <v>78.48406982421875</v>
      </c>
      <c r="B1082" s="4">
        <v>8936.5224609375</v>
      </c>
      <c r="E1082" s="2">
        <v>78.251937866210938</v>
      </c>
      <c r="F1082" s="4">
        <v>8906.220703125</v>
      </c>
      <c r="I1082" s="2">
        <v>78.251937866210938</v>
      </c>
      <c r="J1082" s="5">
        <v>-32.511375427246094</v>
      </c>
    </row>
    <row r="1083">
      <c r="A1083" s="2">
        <v>78.566757202148438</v>
      </c>
      <c r="B1083" s="4">
        <v>8848.0048828125</v>
      </c>
      <c r="E1083" s="2">
        <v>78.305923461914063</v>
      </c>
      <c r="F1083" s="4">
        <v>8903.32421875</v>
      </c>
      <c r="I1083" s="2">
        <v>78.305923461914063</v>
      </c>
      <c r="J1083" s="5">
        <v>-34.0754508972168</v>
      </c>
    </row>
    <row r="1084">
      <c r="A1084" s="2">
        <v>78.590873718261719</v>
      </c>
      <c r="B1084" s="4">
        <v>8916.697265625</v>
      </c>
      <c r="E1084" s="2">
        <v>78.359909057617188</v>
      </c>
      <c r="F1084" s="4">
        <v>8900.1455078125</v>
      </c>
      <c r="I1084" s="2">
        <v>78.359909057617188</v>
      </c>
      <c r="J1084" s="5">
        <v>-35.609027862548828</v>
      </c>
    </row>
    <row r="1085">
      <c r="A1085" s="2">
        <v>78.675430297851563</v>
      </c>
      <c r="B1085" s="4">
        <v>8849.5712890625</v>
      </c>
      <c r="E1085" s="2">
        <v>78.413902282714844</v>
      </c>
      <c r="F1085" s="4">
        <v>8896.712890625</v>
      </c>
      <c r="I1085" s="2">
        <v>78.413902282714844</v>
      </c>
      <c r="J1085" s="5">
        <v>-37.113235473632813</v>
      </c>
    </row>
    <row r="1086">
      <c r="A1086" s="2">
        <v>78.701408386230469</v>
      </c>
      <c r="B1086" s="4">
        <v>8898.5849609375</v>
      </c>
      <c r="E1086" s="2">
        <v>78.467887878417969</v>
      </c>
      <c r="F1086" s="4">
        <v>8893.0654296875</v>
      </c>
      <c r="I1086" s="2">
        <v>78.467887878417969</v>
      </c>
      <c r="J1086" s="5">
        <v>-38.588142395019531</v>
      </c>
    </row>
    <row r="1087">
      <c r="A1087" s="2">
        <v>78.789421081542969</v>
      </c>
      <c r="B1087" s="4">
        <v>8856.841796875</v>
      </c>
      <c r="E1087" s="2">
        <v>78.5218734741211</v>
      </c>
      <c r="F1087" s="4">
        <v>8889.244140625</v>
      </c>
      <c r="I1087" s="2">
        <v>78.5218734741211</v>
      </c>
      <c r="J1087" s="5">
        <v>-40.034084320068359</v>
      </c>
    </row>
    <row r="1088">
      <c r="A1088" s="2">
        <v>78.813072204589844</v>
      </c>
      <c r="B1088" s="4">
        <v>8907.5302734375</v>
      </c>
      <c r="E1088" s="2">
        <v>78.575859069824219</v>
      </c>
      <c r="F1088" s="4">
        <v>8885.287109375</v>
      </c>
      <c r="I1088" s="2">
        <v>78.575859069824219</v>
      </c>
      <c r="J1088" s="5">
        <v>-41.450790405273438</v>
      </c>
    </row>
    <row r="1089">
      <c r="A1089" s="2">
        <v>78.898735046386719</v>
      </c>
      <c r="B1089" s="4">
        <v>8825.8271484375</v>
      </c>
      <c r="E1089" s="2">
        <v>78.629844665527344</v>
      </c>
      <c r="F1089" s="4">
        <v>8881.22265625</v>
      </c>
      <c r="I1089" s="2">
        <v>78.629844665527344</v>
      </c>
      <c r="J1089" s="5">
        <v>-42.837673187255859</v>
      </c>
    </row>
    <row r="1090">
      <c r="A1090" s="2">
        <v>78.925163269042969</v>
      </c>
      <c r="B1090" s="4">
        <v>8887.2861328125</v>
      </c>
      <c r="E1090" s="2">
        <v>78.683837890625</v>
      </c>
      <c r="F1090" s="4">
        <v>8877.0859375</v>
      </c>
      <c r="I1090" s="2">
        <v>78.683837890625</v>
      </c>
      <c r="J1090" s="5">
        <v>-44.193946838378906</v>
      </c>
    </row>
    <row r="1091">
      <c r="A1091" s="2">
        <v>79.013534545898438</v>
      </c>
      <c r="B1091" s="4">
        <v>8832.3232421875</v>
      </c>
      <c r="E1091" s="2">
        <v>78.737823486328125</v>
      </c>
      <c r="F1091" s="4">
        <v>8872.9306640625</v>
      </c>
      <c r="I1091" s="2">
        <v>78.737823486328125</v>
      </c>
      <c r="J1091" s="5">
        <v>-45.5179328918457</v>
      </c>
    </row>
    <row r="1092">
      <c r="A1092" s="2">
        <v>79.036308288574219</v>
      </c>
      <c r="B1092" s="4">
        <v>8869.27734375</v>
      </c>
      <c r="E1092" s="2">
        <v>78.79180908203125</v>
      </c>
      <c r="F1092" s="4">
        <v>8868.82421875</v>
      </c>
      <c r="I1092" s="2">
        <v>78.79180908203125</v>
      </c>
      <c r="J1092" s="5">
        <v>-46.808204650878906</v>
      </c>
    </row>
    <row r="1093">
      <c r="A1093" s="2">
        <v>79.1214370727539</v>
      </c>
      <c r="B1093" s="4">
        <v>8813.3984375</v>
      </c>
      <c r="E1093" s="2">
        <v>78.845794677734375</v>
      </c>
      <c r="F1093" s="4">
        <v>8864.8310546875</v>
      </c>
      <c r="I1093" s="2">
        <v>78.845794677734375</v>
      </c>
      <c r="J1093" s="5">
        <v>-48.062911987304688</v>
      </c>
    </row>
    <row r="1094">
      <c r="A1094" s="2">
        <v>79.147293090820313</v>
      </c>
      <c r="B1094" s="4">
        <v>8897.44921875</v>
      </c>
      <c r="E1094" s="2">
        <v>78.8997802734375</v>
      </c>
      <c r="F1094" s="4">
        <v>8861.0009765625</v>
      </c>
      <c r="I1094" s="2">
        <v>78.8997802734375</v>
      </c>
      <c r="J1094" s="5">
        <v>-49.279972076416016</v>
      </c>
    </row>
    <row r="1095">
      <c r="A1095" s="2">
        <v>79.235794067382813</v>
      </c>
      <c r="B1095" s="4">
        <v>8793.9638671875</v>
      </c>
      <c r="E1095" s="2">
        <v>78.953773498535156</v>
      </c>
      <c r="F1095" s="4">
        <v>8857.361328125</v>
      </c>
      <c r="I1095" s="2">
        <v>78.953773498535156</v>
      </c>
      <c r="J1095" s="5">
        <v>-50.45733642578125</v>
      </c>
    </row>
    <row r="1096">
      <c r="A1096" s="2">
        <v>79.2596206665039</v>
      </c>
      <c r="B1096" s="4">
        <v>8871.5478515625</v>
      </c>
      <c r="E1096" s="2">
        <v>79.007759094238281</v>
      </c>
      <c r="F1096" s="4">
        <v>8853.923828125</v>
      </c>
      <c r="I1096" s="2">
        <v>79.007759094238281</v>
      </c>
      <c r="J1096" s="5">
        <v>-51.592365264892578</v>
      </c>
    </row>
    <row r="1097">
      <c r="A1097" s="2">
        <v>79.345527648925781</v>
      </c>
      <c r="B1097" s="4">
        <v>8795.744140625</v>
      </c>
      <c r="E1097" s="2">
        <v>79.0617446899414</v>
      </c>
      <c r="F1097" s="4">
        <v>8850.6650390625</v>
      </c>
      <c r="I1097" s="2">
        <v>79.0617446899414</v>
      </c>
      <c r="J1097" s="5">
        <v>-52.682888031005859</v>
      </c>
    </row>
    <row r="1098">
      <c r="A1098" s="2">
        <v>79.3717269897461</v>
      </c>
      <c r="B1098" s="4">
        <v>8868.671875</v>
      </c>
      <c r="E1098" s="2">
        <v>79.115730285644531</v>
      </c>
      <c r="F1098" s="4">
        <v>8847.544921875</v>
      </c>
      <c r="I1098" s="2">
        <v>79.115730285644531</v>
      </c>
      <c r="J1098" s="5">
        <v>-53.726631164550781</v>
      </c>
    </row>
    <row r="1099">
      <c r="A1099" s="2">
        <v>79.457595825195313</v>
      </c>
      <c r="B1099" s="4">
        <v>8797.7919921875</v>
      </c>
      <c r="E1099" s="2">
        <v>79.169715881347656</v>
      </c>
      <c r="F1099" s="4">
        <v>8844.533203125</v>
      </c>
      <c r="I1099" s="2">
        <v>79.169715881347656</v>
      </c>
      <c r="J1099" s="5">
        <v>-54.721473693847656</v>
      </c>
    </row>
    <row r="1100">
      <c r="A1100" s="2">
        <v>79.481025695800781</v>
      </c>
      <c r="B1100" s="4">
        <v>8855.01953125</v>
      </c>
      <c r="E1100" s="2">
        <v>79.223709106445313</v>
      </c>
      <c r="F1100" s="4">
        <v>8841.60546875</v>
      </c>
      <c r="I1100" s="2">
        <v>79.223709106445313</v>
      </c>
      <c r="J1100" s="5">
        <v>-55.6656608581543</v>
      </c>
    </row>
    <row r="1101">
      <c r="A1101" s="2">
        <v>79.568634033203125</v>
      </c>
      <c r="B1101" s="4">
        <v>8777.9140625</v>
      </c>
      <c r="E1101" s="2">
        <v>79.277694702148438</v>
      </c>
      <c r="F1101" s="4">
        <v>8838.740234375</v>
      </c>
      <c r="I1101" s="2">
        <v>79.277694702148438</v>
      </c>
      <c r="J1101" s="5">
        <v>-56.557353973388672</v>
      </c>
    </row>
    <row r="1102">
      <c r="A1102" s="2">
        <v>79.594917297363281</v>
      </c>
      <c r="B1102" s="4">
        <v>8867.998046875</v>
      </c>
      <c r="E1102" s="2">
        <v>79.331680297851563</v>
      </c>
      <c r="F1102" s="4">
        <v>8835.9208984375</v>
      </c>
      <c r="I1102" s="2">
        <v>79.331680297851563</v>
      </c>
      <c r="J1102" s="5">
        <v>-57.395462036132813</v>
      </c>
    </row>
    <row r="1103">
      <c r="A1103" s="2">
        <v>79.680824279785156</v>
      </c>
      <c r="B1103" s="4">
        <v>8775.583984375</v>
      </c>
      <c r="E1103" s="2">
        <v>79.385665893554688</v>
      </c>
      <c r="F1103" s="4">
        <v>8833.125</v>
      </c>
      <c r="I1103" s="2">
        <v>79.385665893554688</v>
      </c>
      <c r="J1103" s="5">
        <v>-58.179130554199219</v>
      </c>
    </row>
    <row r="1104">
      <c r="A1104" s="2">
        <v>79.703475952148438</v>
      </c>
      <c r="B1104" s="4">
        <v>8850.759765625</v>
      </c>
      <c r="E1104" s="2">
        <v>79.439651489257813</v>
      </c>
      <c r="F1104" s="4">
        <v>8830.3251953125</v>
      </c>
      <c r="I1104" s="2">
        <v>79.439651489257813</v>
      </c>
      <c r="J1104" s="5">
        <v>-58.907920837402344</v>
      </c>
    </row>
    <row r="1105">
      <c r="A1105" s="2">
        <v>79.789375305175781</v>
      </c>
      <c r="B1105" s="4">
        <v>8783.765625</v>
      </c>
      <c r="E1105" s="2">
        <v>79.493644714355469</v>
      </c>
      <c r="F1105" s="4">
        <v>8827.4853515625</v>
      </c>
      <c r="I1105" s="2">
        <v>79.493644714355469</v>
      </c>
      <c r="J1105" s="5">
        <v>-59.5819091796875</v>
      </c>
    </row>
    <row r="1106">
      <c r="A1106" s="2">
        <v>79.817741394042969</v>
      </c>
      <c r="B1106" s="4">
        <v>8847.01953125</v>
      </c>
      <c r="E1106" s="2">
        <v>79.5476303100586</v>
      </c>
      <c r="F1106" s="4">
        <v>8824.5771484375</v>
      </c>
      <c r="I1106" s="2">
        <v>79.5476303100586</v>
      </c>
      <c r="J1106" s="5">
        <v>-60.201278686523438</v>
      </c>
    </row>
    <row r="1107">
      <c r="A1107" s="2">
        <v>79.904281616210938</v>
      </c>
      <c r="B1107" s="4">
        <v>8766.3310546875</v>
      </c>
      <c r="E1107" s="2">
        <v>79.601615905761719</v>
      </c>
      <c r="F1107" s="4">
        <v>8821.5830078125</v>
      </c>
      <c r="I1107" s="2">
        <v>79.601615905761719</v>
      </c>
      <c r="J1107" s="5">
        <v>-60.766872406005859</v>
      </c>
    </row>
    <row r="1108">
      <c r="A1108" s="2">
        <v>79.927200317382813</v>
      </c>
      <c r="B1108" s="4">
        <v>8822.3291015625</v>
      </c>
      <c r="E1108" s="2">
        <v>79.655601501464844</v>
      </c>
      <c r="F1108" s="4">
        <v>8818.498046875</v>
      </c>
      <c r="I1108" s="2">
        <v>79.655601501464844</v>
      </c>
      <c r="J1108" s="5">
        <v>-61.279777526855469</v>
      </c>
    </row>
    <row r="1109">
      <c r="A1109" s="2">
        <v>80.0137710571289</v>
      </c>
      <c r="B1109" s="4">
        <v>8739.638671875</v>
      </c>
      <c r="E1109" s="2">
        <v>79.709587097167969</v>
      </c>
      <c r="F1109" s="4">
        <v>8815.3046875</v>
      </c>
      <c r="I1109" s="2">
        <v>79.709587097167969</v>
      </c>
      <c r="J1109" s="5">
        <v>-61.741397857666016</v>
      </c>
    </row>
    <row r="1110">
      <c r="A1110" s="2">
        <v>80.037078857421875</v>
      </c>
      <c r="B1110" s="4">
        <v>8840.580078125</v>
      </c>
      <c r="E1110" s="2">
        <v>79.763580322265625</v>
      </c>
      <c r="F1110" s="4">
        <v>8811.9921875</v>
      </c>
      <c r="I1110" s="2">
        <v>79.763580322265625</v>
      </c>
      <c r="J1110" s="5">
        <v>-62.153457641601563</v>
      </c>
    </row>
    <row r="1111">
      <c r="A1111" s="2">
        <v>80.128379821777344</v>
      </c>
      <c r="B1111" s="4">
        <v>8734.0341796875</v>
      </c>
      <c r="E1111" s="2">
        <v>79.81756591796875</v>
      </c>
      <c r="F1111" s="4">
        <v>8808.537109375</v>
      </c>
      <c r="I1111" s="2">
        <v>79.81756591796875</v>
      </c>
      <c r="J1111" s="5">
        <v>-62.517696380615234</v>
      </c>
    </row>
    <row r="1112">
      <c r="A1112" s="2">
        <v>80.15155029296875</v>
      </c>
      <c r="B1112" s="4">
        <v>8834.3515625</v>
      </c>
      <c r="E1112" s="2">
        <v>79.871551513671875</v>
      </c>
      <c r="F1112" s="4">
        <v>8804.9345703125</v>
      </c>
      <c r="I1112" s="2">
        <v>79.871551513671875</v>
      </c>
      <c r="J1112" s="5">
        <v>-62.836162567138672</v>
      </c>
    </row>
    <row r="1113">
      <c r="A1113" s="2">
        <v>80.2374267578125</v>
      </c>
      <c r="B1113" s="4">
        <v>8743.6572265625</v>
      </c>
      <c r="E1113" s="2">
        <v>79.925537109375</v>
      </c>
      <c r="F1113" s="4">
        <v>8801.1796875</v>
      </c>
      <c r="I1113" s="2">
        <v>79.925537109375</v>
      </c>
      <c r="J1113" s="5">
        <v>-63.110916137695313</v>
      </c>
    </row>
    <row r="1114">
      <c r="A1114" s="2">
        <v>80.261299133300781</v>
      </c>
      <c r="B1114" s="4">
        <v>8804.9091796875</v>
      </c>
      <c r="E1114" s="2">
        <v>79.979522705078125</v>
      </c>
      <c r="F1114" s="4">
        <v>8797.2666015625</v>
      </c>
      <c r="I1114" s="2">
        <v>79.979522705078125</v>
      </c>
      <c r="J1114" s="5">
        <v>-63.3441162109375</v>
      </c>
    </row>
    <row r="1115">
      <c r="A1115" s="2">
        <v>80.348587036132813</v>
      </c>
      <c r="B1115" s="4">
        <v>8729.765625</v>
      </c>
      <c r="E1115" s="2">
        <v>80.033515930175781</v>
      </c>
      <c r="F1115" s="4">
        <v>8793.1943359375</v>
      </c>
      <c r="I1115" s="2">
        <v>80.033515930175781</v>
      </c>
      <c r="J1115" s="5">
        <v>-63.5379753112793</v>
      </c>
    </row>
    <row r="1116">
      <c r="A1116" s="2">
        <v>80.374794006347656</v>
      </c>
      <c r="B1116" s="4">
        <v>8790.9697265625</v>
      </c>
      <c r="E1116" s="2">
        <v>80.0875015258789</v>
      </c>
      <c r="F1116" s="4">
        <v>8789.0009765625</v>
      </c>
      <c r="I1116" s="2">
        <v>80.0875015258789</v>
      </c>
      <c r="J1116" s="5">
        <v>-63.6946907043457</v>
      </c>
    </row>
    <row r="1117">
      <c r="A1117" s="2">
        <v>80.46038818359375</v>
      </c>
      <c r="B1117" s="4">
        <v>8725.11328125</v>
      </c>
      <c r="E1117" s="2">
        <v>80.141487121582031</v>
      </c>
      <c r="F1117" s="4">
        <v>8784.73046875</v>
      </c>
      <c r="I1117" s="2">
        <v>80.141487121582031</v>
      </c>
      <c r="J1117" s="5">
        <v>-63.816547393798828</v>
      </c>
    </row>
    <row r="1118">
      <c r="A1118" s="2">
        <v>80.482818603515625</v>
      </c>
      <c r="B1118" s="4">
        <v>8811.015625</v>
      </c>
      <c r="E1118" s="2">
        <v>80.195472717285156</v>
      </c>
      <c r="F1118" s="4">
        <v>8780.427734375</v>
      </c>
      <c r="I1118" s="2">
        <v>80.195472717285156</v>
      </c>
      <c r="J1118" s="5">
        <v>-63.905860900878906</v>
      </c>
    </row>
    <row r="1119">
      <c r="A1119" s="2">
        <v>80.569328308105469</v>
      </c>
      <c r="B1119" s="4">
        <v>8713.8779296875</v>
      </c>
      <c r="E1119" s="2">
        <v>80.249458312988281</v>
      </c>
      <c r="F1119" s="4">
        <v>8776.13671875</v>
      </c>
      <c r="I1119" s="2">
        <v>80.249458312988281</v>
      </c>
      <c r="J1119" s="5">
        <v>-63.964897155761719</v>
      </c>
    </row>
    <row r="1120">
      <c r="A1120" s="2">
        <v>80.5929946899414</v>
      </c>
      <c r="B1120" s="4">
        <v>8794.9599609375</v>
      </c>
      <c r="E1120" s="2">
        <v>80.303451538085938</v>
      </c>
      <c r="F1120" s="4">
        <v>8771.8896484375</v>
      </c>
      <c r="I1120" s="2">
        <v>80.303451538085938</v>
      </c>
      <c r="J1120" s="5">
        <v>-63.995899200439453</v>
      </c>
    </row>
    <row r="1121">
      <c r="A1121" s="2">
        <v>80.685043334960938</v>
      </c>
      <c r="B1121" s="4">
        <v>8704.6904296875</v>
      </c>
      <c r="E1121" s="2">
        <v>80.357437133789063</v>
      </c>
      <c r="F1121" s="4">
        <v>8767.708984375</v>
      </c>
      <c r="I1121" s="2">
        <v>80.357437133789063</v>
      </c>
      <c r="J1121" s="5">
        <v>-64.0009536743164</v>
      </c>
    </row>
    <row r="1122">
      <c r="A1122" s="2">
        <v>80.708259582519531</v>
      </c>
      <c r="B1122" s="4">
        <v>8785.583984375</v>
      </c>
      <c r="E1122" s="2">
        <v>80.411422729492188</v>
      </c>
      <c r="F1122" s="4">
        <v>8763.6171875</v>
      </c>
      <c r="I1122" s="2">
        <v>80.411422729492188</v>
      </c>
      <c r="J1122" s="5">
        <v>-63.982025146484375</v>
      </c>
    </row>
    <row r="1123">
      <c r="A1123" s="2">
        <v>80.792892456054688</v>
      </c>
      <c r="B1123" s="4">
        <v>8699.5009765625</v>
      </c>
      <c r="E1123" s="2">
        <v>80.465408325195313</v>
      </c>
      <c r="F1123" s="4">
        <v>8759.63671875</v>
      </c>
      <c r="I1123" s="2">
        <v>80.465408325195313</v>
      </c>
      <c r="J1123" s="5">
        <v>-63.940811157226563</v>
      </c>
    </row>
    <row r="1124">
      <c r="A1124" s="2">
        <v>80.815971374511719</v>
      </c>
      <c r="B1124" s="4">
        <v>8769.109375</v>
      </c>
      <c r="E1124" s="2">
        <v>80.519393920898438</v>
      </c>
      <c r="F1124" s="4">
        <v>8755.7734375</v>
      </c>
      <c r="I1124" s="2">
        <v>80.519393920898438</v>
      </c>
      <c r="J1124" s="5">
        <v>-63.8787841796875</v>
      </c>
    </row>
    <row r="1125">
      <c r="A1125" s="2">
        <v>80.900627136230469</v>
      </c>
      <c r="B1125" s="4">
        <v>8690.7861328125</v>
      </c>
      <c r="E1125" s="2">
        <v>80.5733871459961</v>
      </c>
      <c r="F1125" s="4">
        <v>8752.0078125</v>
      </c>
      <c r="I1125" s="2">
        <v>80.5733871459961</v>
      </c>
      <c r="J1125" s="5">
        <v>-63.797119140625</v>
      </c>
    </row>
    <row r="1126">
      <c r="A1126" s="2">
        <v>80.926956176757813</v>
      </c>
      <c r="B1126" s="4">
        <v>8777.537109375</v>
      </c>
      <c r="E1126" s="2">
        <v>80.627372741699219</v>
      </c>
      <c r="F1126" s="4">
        <v>8748.3173828125</v>
      </c>
      <c r="I1126" s="2">
        <v>80.627372741699219</v>
      </c>
      <c r="J1126" s="5">
        <v>-63.696834564208984</v>
      </c>
    </row>
    <row r="1127">
      <c r="A1127" s="2">
        <v>81.013618469238281</v>
      </c>
      <c r="B1127" s="4">
        <v>8714.7275390625</v>
      </c>
      <c r="E1127" s="2">
        <v>80.681358337402344</v>
      </c>
      <c r="F1127" s="4">
        <v>8744.6953125</v>
      </c>
      <c r="I1127" s="2">
        <v>80.681358337402344</v>
      </c>
      <c r="J1127" s="5">
        <v>-63.578651428222656</v>
      </c>
    </row>
    <row r="1128">
      <c r="A1128" s="2">
        <v>81.0376205444336</v>
      </c>
      <c r="B1128" s="4">
        <v>8785.6904296875</v>
      </c>
      <c r="E1128" s="2">
        <v>80.735343933105469</v>
      </c>
      <c r="F1128" s="4">
        <v>8741.1298828125</v>
      </c>
      <c r="I1128" s="2">
        <v>80.735343933105469</v>
      </c>
      <c r="J1128" s="5">
        <v>-63.443092346191406</v>
      </c>
    </row>
    <row r="1129">
      <c r="A1129" s="2">
        <v>81.125656127929688</v>
      </c>
      <c r="B1129" s="4">
        <v>8684.181640625</v>
      </c>
      <c r="E1129" s="2">
        <v>80.7893295288086</v>
      </c>
      <c r="F1129" s="4">
        <v>8737.6083984375</v>
      </c>
      <c r="I1129" s="2">
        <v>80.7893295288086</v>
      </c>
      <c r="J1129" s="5">
        <v>-63.290470123291016</v>
      </c>
    </row>
    <row r="1130">
      <c r="A1130" s="2">
        <v>81.14849853515625</v>
      </c>
      <c r="B1130" s="4">
        <v>8768.8818359375</v>
      </c>
      <c r="E1130" s="2">
        <v>80.84332275390625</v>
      </c>
      <c r="F1130" s="4">
        <v>8734.1162109375</v>
      </c>
      <c r="I1130" s="2">
        <v>80.84332275390625</v>
      </c>
      <c r="J1130" s="5">
        <v>-63.120964050292969</v>
      </c>
    </row>
    <row r="1131">
      <c r="A1131" s="2">
        <v>81.238243103027344</v>
      </c>
      <c r="B1131" s="4">
        <v>8670.81640625</v>
      </c>
      <c r="E1131" s="2">
        <v>80.897308349609375</v>
      </c>
      <c r="F1131" s="4">
        <v>8730.6572265625</v>
      </c>
      <c r="I1131" s="2">
        <v>80.897308349609375</v>
      </c>
      <c r="J1131" s="5">
        <v>-62.934711456298828</v>
      </c>
    </row>
    <row r="1132">
      <c r="A1132" s="2">
        <v>81.261436462402344</v>
      </c>
      <c r="B1132" s="4">
        <v>8756.4931640625</v>
      </c>
      <c r="E1132" s="2">
        <v>80.9512939453125</v>
      </c>
      <c r="F1132" s="4">
        <v>8727.2548828125</v>
      </c>
      <c r="I1132" s="2">
        <v>80.9512939453125</v>
      </c>
      <c r="J1132" s="5">
        <v>-62.731758117675781</v>
      </c>
    </row>
    <row r="1133">
      <c r="A1133" s="2">
        <v>81.347129821777344</v>
      </c>
      <c r="B1133" s="4">
        <v>8686.099609375</v>
      </c>
      <c r="E1133" s="2">
        <v>81.005279541015625</v>
      </c>
      <c r="F1133" s="4">
        <v>8723.94140625</v>
      </c>
      <c r="I1133" s="2">
        <v>81.005279541015625</v>
      </c>
      <c r="J1133" s="5">
        <v>-62.512138366699219</v>
      </c>
    </row>
    <row r="1134">
      <c r="A1134" s="2">
        <v>81.369781494140625</v>
      </c>
      <c r="B1134" s="4">
        <v>8725.4365234375</v>
      </c>
      <c r="E1134" s="2">
        <v>81.05926513671875</v>
      </c>
      <c r="F1134" s="4">
        <v>8720.7216796875</v>
      </c>
      <c r="I1134" s="2">
        <v>81.05926513671875</v>
      </c>
      <c r="J1134" s="5">
        <v>-62.275947570800781</v>
      </c>
    </row>
    <row r="1135">
      <c r="A1135" s="2">
        <v>81.4560775756836</v>
      </c>
      <c r="B1135" s="4">
        <v>8627.037109375</v>
      </c>
      <c r="E1135" s="2">
        <v>81.1132583618164</v>
      </c>
      <c r="F1135" s="4">
        <v>8717.591796875</v>
      </c>
      <c r="I1135" s="2">
        <v>81.1132583618164</v>
      </c>
      <c r="J1135" s="5">
        <v>-62.023345947265625</v>
      </c>
    </row>
    <row r="1136">
      <c r="A1136" s="2">
        <v>81.483757019042969</v>
      </c>
      <c r="B1136" s="4">
        <v>8731.7392578125</v>
      </c>
      <c r="E1136" s="2">
        <v>81.167243957519531</v>
      </c>
      <c r="F1136" s="4">
        <v>8714.541015625</v>
      </c>
      <c r="I1136" s="2">
        <v>81.167243957519531</v>
      </c>
      <c r="J1136" s="5">
        <v>-61.754798889160156</v>
      </c>
    </row>
    <row r="1137">
      <c r="A1137" s="2">
        <v>81.57049560546875</v>
      </c>
      <c r="B1137" s="4">
        <v>8645.478515625</v>
      </c>
      <c r="E1137" s="2">
        <v>81.221229553222656</v>
      </c>
      <c r="F1137" s="4">
        <v>8711.55078125</v>
      </c>
      <c r="I1137" s="2">
        <v>81.221229553222656</v>
      </c>
      <c r="J1137" s="5">
        <v>-61.470977783203125</v>
      </c>
    </row>
    <row r="1138">
      <c r="A1138" s="2">
        <v>81.593437194824219</v>
      </c>
      <c r="B1138" s="4">
        <v>8713.6494140625</v>
      </c>
      <c r="E1138" s="2">
        <v>81.275215148925781</v>
      </c>
      <c r="F1138" s="4">
        <v>8708.6083984375</v>
      </c>
      <c r="I1138" s="2">
        <v>81.275215148925781</v>
      </c>
      <c r="J1138" s="5">
        <v>-61.173000335693359</v>
      </c>
    </row>
    <row r="1139">
      <c r="A1139" s="2">
        <v>81.681121826171875</v>
      </c>
      <c r="B1139" s="4">
        <v>8630.2802734375</v>
      </c>
      <c r="E1139" s="2">
        <v>81.3292007446289</v>
      </c>
      <c r="F1139" s="4">
        <v>8705.7001953125</v>
      </c>
      <c r="I1139" s="2">
        <v>81.3292007446289</v>
      </c>
      <c r="J1139" s="5">
        <v>-60.862449645996094</v>
      </c>
    </row>
    <row r="1140">
      <c r="A1140" s="2">
        <v>81.704193115234375</v>
      </c>
      <c r="B1140" s="4">
        <v>8697.0595703125</v>
      </c>
      <c r="E1140" s="2">
        <v>81.383193969726563</v>
      </c>
      <c r="F1140" s="4">
        <v>8702.796875</v>
      </c>
      <c r="I1140" s="2">
        <v>81.383193969726563</v>
      </c>
      <c r="J1140" s="5">
        <v>-60.541309356689453</v>
      </c>
    </row>
    <row r="1141">
      <c r="A1141" s="2">
        <v>81.788703918457031</v>
      </c>
      <c r="B1141" s="4">
        <v>8628.0126953125</v>
      </c>
      <c r="E1141" s="2">
        <v>81.437179565429688</v>
      </c>
      <c r="F1141" s="4">
        <v>8699.86328125</v>
      </c>
      <c r="I1141" s="2">
        <v>81.437179565429688</v>
      </c>
      <c r="J1141" s="5">
        <v>-60.212108612060547</v>
      </c>
    </row>
    <row r="1142">
      <c r="A1142" s="2">
        <v>81.814910888671875</v>
      </c>
      <c r="B1142" s="4">
        <v>8707.4697265625</v>
      </c>
      <c r="E1142" s="2">
        <v>81.491165161132813</v>
      </c>
      <c r="F1142" s="4">
        <v>8696.8564453125</v>
      </c>
      <c r="I1142" s="2">
        <v>81.491165161132813</v>
      </c>
      <c r="J1142" s="5">
        <v>-59.877632141113281</v>
      </c>
    </row>
    <row r="1143">
      <c r="A1143" s="2">
        <v>81.9017333984375</v>
      </c>
      <c r="B1143" s="4">
        <v>8635.6259765625</v>
      </c>
      <c r="E1143" s="2">
        <v>81.545150756835938</v>
      </c>
      <c r="F1143" s="4">
        <v>8693.744140625</v>
      </c>
      <c r="I1143" s="2">
        <v>81.545150756835938</v>
      </c>
      <c r="J1143" s="5">
        <v>-59.541065216064453</v>
      </c>
    </row>
    <row r="1144">
      <c r="A1144" s="2">
        <v>81.924468994140625</v>
      </c>
      <c r="B1144" s="4">
        <v>8693.92578125</v>
      </c>
      <c r="E1144" s="2">
        <v>81.599136352539063</v>
      </c>
      <c r="F1144" s="4">
        <v>8690.5078125</v>
      </c>
      <c r="I1144" s="2">
        <v>81.599136352539063</v>
      </c>
      <c r="J1144" s="5">
        <v>-59.205890655517578</v>
      </c>
    </row>
    <row r="1145">
      <c r="A1145" s="2">
        <v>82.0135269165039</v>
      </c>
      <c r="B1145" s="4">
        <v>8624.068359375</v>
      </c>
      <c r="E1145" s="2">
        <v>81.653129577636719</v>
      </c>
      <c r="F1145" s="4">
        <v>8687.1474609375</v>
      </c>
      <c r="I1145" s="2">
        <v>81.653129577636719</v>
      </c>
      <c r="J1145" s="5">
        <v>-58.875816345214844</v>
      </c>
    </row>
    <row r="1146">
      <c r="A1146" s="2">
        <v>82.037178039550781</v>
      </c>
      <c r="B1146" s="4">
        <v>8696.6044921875</v>
      </c>
      <c r="E1146" s="2">
        <v>81.707115173339844</v>
      </c>
      <c r="F1146" s="4">
        <v>8683.67578125</v>
      </c>
      <c r="I1146" s="2">
        <v>81.707115173339844</v>
      </c>
      <c r="J1146" s="5">
        <v>-58.554885864257813</v>
      </c>
    </row>
    <row r="1147">
      <c r="A1147" s="2">
        <v>82.1227035522461</v>
      </c>
      <c r="B1147" s="4">
        <v>8633.19140625</v>
      </c>
      <c r="E1147" s="2">
        <v>81.761100769042969</v>
      </c>
      <c r="F1147" s="4">
        <v>8680.11328125</v>
      </c>
      <c r="I1147" s="2">
        <v>81.761100769042969</v>
      </c>
      <c r="J1147" s="5">
        <v>-58.24713134765625</v>
      </c>
    </row>
    <row r="1148">
      <c r="A1148" s="2">
        <v>82.149566650390625</v>
      </c>
      <c r="B1148" s="4">
        <v>8697.951171875</v>
      </c>
      <c r="E1148" s="2">
        <v>81.8150863647461</v>
      </c>
      <c r="F1148" s="4">
        <v>8676.4990234375</v>
      </c>
      <c r="I1148" s="2">
        <v>81.8150863647461</v>
      </c>
      <c r="J1148" s="5">
        <v>-57.956630706787109</v>
      </c>
    </row>
    <row r="1149">
      <c r="A1149" s="2">
        <v>82.23553466796875</v>
      </c>
      <c r="B1149" s="4">
        <v>8613.6279296875</v>
      </c>
      <c r="E1149" s="2">
        <v>81.869071960449219</v>
      </c>
      <c r="F1149" s="4">
        <v>8672.875</v>
      </c>
      <c r="I1149" s="2">
        <v>81.869071960449219</v>
      </c>
      <c r="J1149" s="5">
        <v>-57.687412261962891</v>
      </c>
    </row>
    <row r="1150">
      <c r="A1150" s="2">
        <v>82.259078979492188</v>
      </c>
      <c r="B1150" s="4">
        <v>8682.9384765625</v>
      </c>
      <c r="E1150" s="2">
        <v>81.923065185546875</v>
      </c>
      <c r="F1150" s="4">
        <v>8669.271484375</v>
      </c>
      <c r="I1150" s="2">
        <v>81.923065185546875</v>
      </c>
      <c r="J1150" s="5">
        <v>-57.443271636962891</v>
      </c>
    </row>
    <row r="1151">
      <c r="A1151" s="2">
        <v>82.345420837402344</v>
      </c>
      <c r="B1151" s="4">
        <v>8610.5595703125</v>
      </c>
      <c r="E1151" s="2">
        <v>81.97705078125</v>
      </c>
      <c r="F1151" s="4">
        <v>8665.708984375</v>
      </c>
      <c r="I1151" s="2">
        <v>81.97705078125</v>
      </c>
      <c r="J1151" s="5">
        <v>-57.227901458740234</v>
      </c>
    </row>
    <row r="1152">
      <c r="A1152" s="2">
        <v>82.368904113769531</v>
      </c>
      <c r="B1152" s="4">
        <v>8668.3359375</v>
      </c>
      <c r="E1152" s="2">
        <v>82.031036376953125</v>
      </c>
      <c r="F1152" s="4">
        <v>8662.203125</v>
      </c>
      <c r="I1152" s="2">
        <v>82.031036376953125</v>
      </c>
      <c r="J1152" s="5">
        <v>-57.044593811035156</v>
      </c>
    </row>
    <row r="1153">
      <c r="A1153" s="2">
        <v>82.458000183105469</v>
      </c>
      <c r="B1153" s="4">
        <v>8604.6796875</v>
      </c>
      <c r="E1153" s="2">
        <v>82.08502197265625</v>
      </c>
      <c r="F1153" s="4">
        <v>8658.767578125</v>
      </c>
      <c r="I1153" s="2">
        <v>82.08502197265625</v>
      </c>
      <c r="J1153" s="5">
        <v>-56.896411895751953</v>
      </c>
    </row>
    <row r="1154">
      <c r="A1154" s="2">
        <v>82.480781555175781</v>
      </c>
      <c r="B1154" s="4">
        <v>8680.0888671875</v>
      </c>
      <c r="E1154" s="2">
        <v>82.139007568359375</v>
      </c>
      <c r="F1154" s="4">
        <v>8655.408203125</v>
      </c>
      <c r="I1154" s="2">
        <v>82.139007568359375</v>
      </c>
      <c r="J1154" s="5">
        <v>-56.786090850830078</v>
      </c>
    </row>
    <row r="1155">
      <c r="A1155" s="2">
        <v>82.570037841796875</v>
      </c>
      <c r="B1155" s="4">
        <v>8597.3486328125</v>
      </c>
      <c r="E1155" s="2">
        <v>82.193000793457031</v>
      </c>
      <c r="F1155" s="4">
        <v>8652.125</v>
      </c>
      <c r="I1155" s="2">
        <v>82.193000793457031</v>
      </c>
      <c r="J1155" s="5">
        <v>-56.716087341308594</v>
      </c>
    </row>
    <row r="1156">
      <c r="A1156" s="2">
        <v>82.593521118164063</v>
      </c>
      <c r="B1156" s="4">
        <v>8660.275390625</v>
      </c>
      <c r="E1156" s="2">
        <v>82.246986389160156</v>
      </c>
      <c r="F1156" s="4">
        <v>8648.908203125</v>
      </c>
      <c r="I1156" s="2">
        <v>82.246986389160156</v>
      </c>
      <c r="J1156" s="5">
        <v>-56.688518524169922</v>
      </c>
    </row>
    <row r="1157">
      <c r="A1157" s="2">
        <v>82.675933837890625</v>
      </c>
      <c r="B1157" s="4">
        <v>8592.95703125</v>
      </c>
      <c r="E1157" s="2">
        <v>82.300971984863281</v>
      </c>
      <c r="F1157" s="4">
        <v>8645.744140625</v>
      </c>
      <c r="I1157" s="2">
        <v>82.300971984863281</v>
      </c>
      <c r="J1157" s="5">
        <v>-56.705165863037109</v>
      </c>
    </row>
    <row r="1158">
      <c r="A1158" s="2">
        <v>82.7016830444336</v>
      </c>
      <c r="B1158" s="4">
        <v>8652.470703125</v>
      </c>
      <c r="E1158" s="2">
        <v>82.3549575805664</v>
      </c>
      <c r="F1158" s="4">
        <v>8642.6279296875</v>
      </c>
      <c r="I1158" s="2">
        <v>82.3549575805664</v>
      </c>
      <c r="J1158" s="5">
        <v>-56.767398834228516</v>
      </c>
    </row>
    <row r="1159">
      <c r="A1159" s="2">
        <v>82.789680480957031</v>
      </c>
      <c r="B1159" s="4">
        <v>8581.53125</v>
      </c>
      <c r="E1159" s="2">
        <v>82.408943176269531</v>
      </c>
      <c r="F1159" s="4">
        <v>8639.5751953125</v>
      </c>
      <c r="I1159" s="2">
        <v>82.408943176269531</v>
      </c>
      <c r="J1159" s="5">
        <v>-56.876239776611328</v>
      </c>
    </row>
    <row r="1160">
      <c r="A1160" s="2">
        <v>82.81304931640625</v>
      </c>
      <c r="B1160" s="4">
        <v>8665.1298828125</v>
      </c>
      <c r="E1160" s="2">
        <v>82.462936401367188</v>
      </c>
      <c r="F1160" s="4">
        <v>8636.5966796875</v>
      </c>
      <c r="I1160" s="2">
        <v>82.462936401367188</v>
      </c>
      <c r="J1160" s="5">
        <v>-57.032276153564453</v>
      </c>
    </row>
    <row r="1161">
      <c r="A1161" s="2">
        <v>82.900428771972656</v>
      </c>
      <c r="B1161" s="4">
        <v>8594.947265625</v>
      </c>
      <c r="E1161" s="2">
        <v>82.516921997070313</v>
      </c>
      <c r="F1161" s="4">
        <v>8633.6943359375</v>
      </c>
      <c r="I1161" s="2">
        <v>82.516921997070313</v>
      </c>
      <c r="J1161" s="5">
        <v>-57.235622406005859</v>
      </c>
    </row>
    <row r="1162">
      <c r="A1162" s="2">
        <v>82.923271179199219</v>
      </c>
      <c r="B1162" s="4">
        <v>8662.740234375</v>
      </c>
      <c r="E1162" s="2">
        <v>82.570907592773438</v>
      </c>
      <c r="F1162" s="4">
        <v>8630.8662109375</v>
      </c>
      <c r="I1162" s="2">
        <v>82.570907592773438</v>
      </c>
      <c r="J1162" s="5">
        <v>-57.485984802246094</v>
      </c>
    </row>
    <row r="1163">
      <c r="A1163" s="2">
        <v>83.0095443725586</v>
      </c>
      <c r="B1163" s="4">
        <v>8574.26171875</v>
      </c>
      <c r="E1163" s="2">
        <v>82.624893188476563</v>
      </c>
      <c r="F1163" s="4">
        <v>8628.1142578125</v>
      </c>
      <c r="I1163" s="2">
        <v>82.624893188476563</v>
      </c>
      <c r="J1163" s="5">
        <v>-57.782737731933594</v>
      </c>
    </row>
    <row r="1164">
      <c r="A1164" s="2">
        <v>83.035957336425781</v>
      </c>
      <c r="B1164" s="4">
        <v>8659.447265625</v>
      </c>
      <c r="E1164" s="2">
        <v>82.678878784179688</v>
      </c>
      <c r="F1164" s="4">
        <v>8625.447265625</v>
      </c>
      <c r="I1164" s="2">
        <v>82.678878784179688</v>
      </c>
      <c r="J1164" s="5">
        <v>-58.124881744384766</v>
      </c>
    </row>
    <row r="1165">
      <c r="A1165" s="2">
        <v>83.121757507324219</v>
      </c>
      <c r="B1165" s="4">
        <v>8573.060546875</v>
      </c>
      <c r="E1165" s="2">
        <v>82.732872009277344</v>
      </c>
      <c r="F1165" s="4">
        <v>8622.865234375</v>
      </c>
      <c r="I1165" s="2">
        <v>82.732872009277344</v>
      </c>
      <c r="J1165" s="5">
        <v>-58.511180877685547</v>
      </c>
    </row>
    <row r="1166">
      <c r="A1166" s="2">
        <v>83.144790649414063</v>
      </c>
      <c r="B1166" s="4">
        <v>8652.84765625</v>
      </c>
      <c r="E1166" s="2">
        <v>82.786857604980469</v>
      </c>
      <c r="F1166" s="4">
        <v>8620.3662109375</v>
      </c>
      <c r="I1166" s="2">
        <v>82.786857604980469</v>
      </c>
      <c r="J1166" s="5">
        <v>-58.939945220947266</v>
      </c>
    </row>
    <row r="1167">
      <c r="A1167" s="2">
        <v>83.231697082519531</v>
      </c>
      <c r="B1167" s="4">
        <v>8579.5478515625</v>
      </c>
      <c r="E1167" s="2">
        <v>82.8408432006836</v>
      </c>
      <c r="F1167" s="4">
        <v>8617.9482421875</v>
      </c>
      <c r="I1167" s="2">
        <v>82.8408432006836</v>
      </c>
      <c r="J1167" s="5">
        <v>-59.409481048583984</v>
      </c>
    </row>
    <row r="1168">
      <c r="A1168" s="2">
        <v>83.255729675292969</v>
      </c>
      <c r="B1168" s="4">
        <v>8650.833984375</v>
      </c>
      <c r="E1168" s="2">
        <v>82.894828796386719</v>
      </c>
      <c r="F1168" s="4">
        <v>8615.6240234375</v>
      </c>
      <c r="I1168" s="2">
        <v>82.894828796386719</v>
      </c>
      <c r="J1168" s="5">
        <v>-59.917854309082031</v>
      </c>
    </row>
    <row r="1169">
      <c r="A1169" s="2">
        <v>83.345405578613281</v>
      </c>
      <c r="B1169" s="4">
        <v>8549.4287109375</v>
      </c>
      <c r="E1169" s="2">
        <v>82.948814392089844</v>
      </c>
      <c r="F1169" s="4">
        <v>8613.412109375</v>
      </c>
      <c r="I1169" s="2">
        <v>82.948814392089844</v>
      </c>
      <c r="J1169" s="5">
        <v>-60.463039398193359</v>
      </c>
    </row>
    <row r="1170">
      <c r="A1170" s="2">
        <v>83.368156433105469</v>
      </c>
      <c r="B1170" s="4">
        <v>8653.46484375</v>
      </c>
      <c r="E1170" s="2">
        <v>83.0028076171875</v>
      </c>
      <c r="F1170" s="4">
        <v>8611.3173828125</v>
      </c>
      <c r="I1170" s="2">
        <v>83.0028076171875</v>
      </c>
      <c r="J1170" s="5">
        <v>-61.042934417724609</v>
      </c>
    </row>
    <row r="1171">
      <c r="A1171" s="2">
        <v>83.4565200805664</v>
      </c>
      <c r="B1171" s="4">
        <v>8544.72265625</v>
      </c>
      <c r="E1171" s="2">
        <v>83.056793212890625</v>
      </c>
      <c r="F1171" s="4">
        <v>8609.3427734375</v>
      </c>
      <c r="I1171" s="2">
        <v>83.056793212890625</v>
      </c>
      <c r="J1171" s="5">
        <v>-61.655124664306641</v>
      </c>
    </row>
    <row r="1172">
      <c r="A1172" s="2">
        <v>83.4797134399414</v>
      </c>
      <c r="B1172" s="4">
        <v>8630.2255859375</v>
      </c>
      <c r="E1172" s="2">
        <v>83.11077880859375</v>
      </c>
      <c r="F1172" s="4">
        <v>8607.470703125</v>
      </c>
      <c r="I1172" s="2">
        <v>83.11077880859375</v>
      </c>
      <c r="J1172" s="5">
        <v>-62.297344207763672</v>
      </c>
    </row>
    <row r="1173">
      <c r="A1173" s="2">
        <v>83.565635681152344</v>
      </c>
      <c r="B1173" s="4">
        <v>8539.716796875</v>
      </c>
      <c r="E1173" s="2">
        <v>83.164764404296875</v>
      </c>
      <c r="F1173" s="4">
        <v>8605.6728515625</v>
      </c>
      <c r="I1173" s="2">
        <v>83.164764404296875</v>
      </c>
      <c r="J1173" s="5">
        <v>-62.9672966003418</v>
      </c>
    </row>
    <row r="1174">
      <c r="A1174" s="2">
        <v>83.58819580078125</v>
      </c>
      <c r="B1174" s="4">
        <v>8611.9482421875</v>
      </c>
      <c r="E1174" s="2">
        <v>83.21875</v>
      </c>
      <c r="F1174" s="4">
        <v>8603.9072265625</v>
      </c>
      <c r="I1174" s="2">
        <v>83.21875</v>
      </c>
      <c r="J1174" s="5">
        <v>-63.662784576416016</v>
      </c>
    </row>
    <row r="1175">
      <c r="A1175" s="2">
        <v>83.6721420288086</v>
      </c>
      <c r="B1175" s="4">
        <v>8533.763671875</v>
      </c>
      <c r="E1175" s="2">
        <v>83.272743225097656</v>
      </c>
      <c r="F1175" s="4">
        <v>8602.1484375</v>
      </c>
      <c r="I1175" s="2">
        <v>83.272743225097656</v>
      </c>
      <c r="J1175" s="5">
        <v>-64.3819351196289</v>
      </c>
    </row>
    <row r="1176">
      <c r="A1176" s="2">
        <v>83.695785522460938</v>
      </c>
      <c r="B1176" s="4">
        <v>8621.029296875</v>
      </c>
      <c r="E1176" s="2">
        <v>83.326728820800781</v>
      </c>
      <c r="F1176" s="4">
        <v>8600.361328125</v>
      </c>
      <c r="I1176" s="2">
        <v>83.326728820800781</v>
      </c>
      <c r="J1176" s="5">
        <v>-65.12286376953125</v>
      </c>
    </row>
    <row r="1177">
      <c r="A1177" s="2">
        <v>83.78466796875</v>
      </c>
      <c r="B1177" s="4">
        <v>8547.1650390625</v>
      </c>
      <c r="E1177" s="2">
        <v>83.3807144165039</v>
      </c>
      <c r="F1177" s="4">
        <v>8598.5029296875</v>
      </c>
      <c r="I1177" s="2">
        <v>83.3807144165039</v>
      </c>
      <c r="J1177" s="5">
        <v>-65.884315490722656</v>
      </c>
    </row>
    <row r="1178">
      <c r="A1178" s="2">
        <v>83.8081283569336</v>
      </c>
      <c r="B1178" s="4">
        <v>8615.6826171875</v>
      </c>
      <c r="E1178" s="2">
        <v>83.434700012207031</v>
      </c>
      <c r="F1178" s="4">
        <v>8596.5224609375</v>
      </c>
      <c r="I1178" s="2">
        <v>83.434700012207031</v>
      </c>
      <c r="J1178" s="5">
        <v>-66.665359497070313</v>
      </c>
    </row>
    <row r="1179">
      <c r="A1179" s="2">
        <v>83.893600463867188</v>
      </c>
      <c r="B1179" s="4">
        <v>8525.111328125</v>
      </c>
      <c r="E1179" s="2">
        <v>83.488685607910156</v>
      </c>
      <c r="F1179" s="4">
        <v>8594.375</v>
      </c>
      <c r="I1179" s="2">
        <v>83.488685607910156</v>
      </c>
      <c r="J1179" s="5">
        <v>-67.4654541015625</v>
      </c>
    </row>
    <row r="1180">
      <c r="A1180" s="2">
        <v>83.919601440429688</v>
      </c>
      <c r="B1180" s="4">
        <v>8612.6826171875</v>
      </c>
      <c r="E1180" s="2">
        <v>83.542678833007813</v>
      </c>
      <c r="F1180" s="4">
        <v>8592.025390625</v>
      </c>
      <c r="I1180" s="2">
        <v>83.542678833007813</v>
      </c>
      <c r="J1180" s="5">
        <v>-68.284629821777344</v>
      </c>
    </row>
    <row r="1181">
      <c r="A1181" s="2">
        <v>84.006805419921875</v>
      </c>
      <c r="B1181" s="4">
        <v>8519.5673828125</v>
      </c>
      <c r="E1181" s="2">
        <v>83.596664428710938</v>
      </c>
      <c r="F1181" s="4">
        <v>8589.46484375</v>
      </c>
      <c r="I1181" s="2">
        <v>83.596664428710938</v>
      </c>
      <c r="J1181" s="5">
        <v>-69.122917175292969</v>
      </c>
    </row>
    <row r="1182">
      <c r="A1182" s="2">
        <v>84.030120849609375</v>
      </c>
      <c r="B1182" s="4">
        <v>8592.806640625</v>
      </c>
      <c r="E1182" s="2">
        <v>83.650650024414063</v>
      </c>
      <c r="F1182" s="4">
        <v>8586.6904296875</v>
      </c>
      <c r="I1182" s="2">
        <v>83.650650024414063</v>
      </c>
      <c r="J1182" s="5">
        <v>-69.981086730957031</v>
      </c>
    </row>
    <row r="1183">
      <c r="A1183" s="2">
        <v>84.115814208984375</v>
      </c>
      <c r="B1183" s="4">
        <v>8498.93359375</v>
      </c>
      <c r="E1183" s="2">
        <v>83.704635620117188</v>
      </c>
      <c r="F1183" s="4">
        <v>8583.7099609375</v>
      </c>
      <c r="I1183" s="2">
        <v>83.704635620117188</v>
      </c>
      <c r="J1183" s="5">
        <v>-70.860191345214844</v>
      </c>
    </row>
    <row r="1184">
      <c r="A1184" s="2">
        <v>84.139175415039063</v>
      </c>
      <c r="B1184" s="4">
        <v>8601.76953125</v>
      </c>
      <c r="E1184" s="2">
        <v>83.758621215820313</v>
      </c>
      <c r="F1184" s="4">
        <v>8580.533203125</v>
      </c>
      <c r="I1184" s="2">
        <v>83.758621215820313</v>
      </c>
      <c r="J1184" s="5">
        <v>-71.761589050292969</v>
      </c>
    </row>
    <row r="1185">
      <c r="A1185" s="2">
        <v>84.231071472167969</v>
      </c>
      <c r="B1185" s="4">
        <v>8505.7021484375</v>
      </c>
      <c r="E1185" s="2">
        <v>83.812614440917969</v>
      </c>
      <c r="F1185" s="4">
        <v>8577.1591796875</v>
      </c>
      <c r="I1185" s="2">
        <v>83.812614440917969</v>
      </c>
      <c r="J1185" s="5">
        <v>-72.687026977539063</v>
      </c>
    </row>
    <row r="1186">
      <c r="A1186" s="2">
        <v>84.255867004394531</v>
      </c>
      <c r="B1186" s="4">
        <v>8583.4794921875</v>
      </c>
      <c r="E1186" s="2">
        <v>83.8666000366211</v>
      </c>
      <c r="F1186" s="4">
        <v>8573.564453125</v>
      </c>
      <c r="I1186" s="2">
        <v>83.8666000366211</v>
      </c>
      <c r="J1186" s="5">
        <v>-73.637985229492188</v>
      </c>
    </row>
    <row r="1187">
      <c r="A1187" s="2">
        <v>84.33868408203125</v>
      </c>
      <c r="B1187" s="4">
        <v>8480.345703125</v>
      </c>
      <c r="E1187" s="2">
        <v>83.920585632324219</v>
      </c>
      <c r="F1187" s="4">
        <v>8569.7216796875</v>
      </c>
      <c r="I1187" s="2">
        <v>83.920585632324219</v>
      </c>
      <c r="J1187" s="5">
        <v>-74.616325378417969</v>
      </c>
    </row>
    <row r="1188">
      <c r="A1188" s="2">
        <v>84.36163330078125</v>
      </c>
      <c r="B1188" s="4">
        <v>8572.0771484375</v>
      </c>
      <c r="E1188" s="2">
        <v>83.974571228027344</v>
      </c>
      <c r="F1188" s="4">
        <v>8565.630859375</v>
      </c>
      <c r="I1188" s="2">
        <v>83.974571228027344</v>
      </c>
      <c r="J1188" s="5">
        <v>-75.623786926269531</v>
      </c>
    </row>
    <row r="1189">
      <c r="A1189" s="2">
        <v>84.448074340820313</v>
      </c>
      <c r="B1189" s="4">
        <v>8494.5849609375</v>
      </c>
      <c r="E1189" s="2">
        <v>84.028556823730469</v>
      </c>
      <c r="F1189" s="4">
        <v>8561.2939453125</v>
      </c>
      <c r="I1189" s="2">
        <v>84.028556823730469</v>
      </c>
      <c r="J1189" s="5">
        <v>-76.6620101928711</v>
      </c>
    </row>
    <row r="1190">
      <c r="A1190" s="2">
        <v>84.474983215332031</v>
      </c>
      <c r="B1190" s="4">
        <v>8569.0966796875</v>
      </c>
      <c r="E1190" s="2">
        <v>84.082550048828125</v>
      </c>
      <c r="F1190" s="4">
        <v>8556.7216796875</v>
      </c>
      <c r="I1190" s="2">
        <v>84.082550048828125</v>
      </c>
      <c r="J1190" s="5">
        <v>-77.732666015625</v>
      </c>
    </row>
    <row r="1191">
      <c r="A1191" s="2">
        <v>84.562393188476563</v>
      </c>
      <c r="B1191" s="4">
        <v>8480.1015625</v>
      </c>
      <c r="E1191" s="2">
        <v>84.13653564453125</v>
      </c>
      <c r="F1191" s="4">
        <v>8551.9296875</v>
      </c>
      <c r="I1191" s="2">
        <v>84.13653564453125</v>
      </c>
      <c r="J1191" s="5">
        <v>-78.8367691040039</v>
      </c>
    </row>
    <row r="1192">
      <c r="A1192" s="2">
        <v>84.585029602050781</v>
      </c>
      <c r="B1192" s="4">
        <v>8560.390625</v>
      </c>
      <c r="E1192" s="2">
        <v>84.190521240234375</v>
      </c>
      <c r="F1192" s="4">
        <v>8546.9462890625</v>
      </c>
      <c r="I1192" s="2">
        <v>84.190521240234375</v>
      </c>
      <c r="J1192" s="5">
        <v>-79.975555419921875</v>
      </c>
    </row>
    <row r="1193">
      <c r="A1193" s="2">
        <v>84.672348022460938</v>
      </c>
      <c r="B1193" s="4">
        <v>8461.7421875</v>
      </c>
      <c r="E1193" s="2">
        <v>84.2445068359375</v>
      </c>
      <c r="F1193" s="4">
        <v>8541.7978515625</v>
      </c>
      <c r="I1193" s="2">
        <v>84.2445068359375</v>
      </c>
      <c r="J1193" s="5">
        <v>-81.149810791015625</v>
      </c>
    </row>
    <row r="1194">
      <c r="A1194" s="2">
        <v>84.695396423339844</v>
      </c>
      <c r="B1194" s="4">
        <v>8517.3037109375</v>
      </c>
      <c r="E1194" s="2">
        <v>84.298492431640625</v>
      </c>
      <c r="F1194" s="4">
        <v>8536.5048828125</v>
      </c>
      <c r="I1194" s="2">
        <v>84.298492431640625</v>
      </c>
      <c r="J1194" s="5">
        <v>-82.360031127929688</v>
      </c>
    </row>
    <row r="1195">
      <c r="A1195" s="2">
        <v>84.785263061523438</v>
      </c>
      <c r="B1195" s="4">
        <v>8445.6962890625</v>
      </c>
      <c r="E1195" s="2">
        <v>84.352485656738281</v>
      </c>
      <c r="F1195" s="4">
        <v>8531.0869140625</v>
      </c>
      <c r="I1195" s="2">
        <v>84.352485656738281</v>
      </c>
      <c r="J1195" s="5">
        <v>-83.606513977050781</v>
      </c>
    </row>
    <row r="1196">
      <c r="A1196" s="2">
        <v>84.8088607788086</v>
      </c>
      <c r="B1196" s="4">
        <v>8527.716796875</v>
      </c>
      <c r="E1196" s="2">
        <v>84.4064712524414</v>
      </c>
      <c r="F1196" s="4">
        <v>8525.5615234375</v>
      </c>
      <c r="I1196" s="2">
        <v>84.4064712524414</v>
      </c>
      <c r="J1196" s="5">
        <v>-84.8887710571289</v>
      </c>
    </row>
    <row r="1197">
      <c r="A1197" s="2">
        <v>84.895065307617188</v>
      </c>
      <c r="B1197" s="4">
        <v>8436.001953125</v>
      </c>
      <c r="E1197" s="2">
        <v>84.460456848144531</v>
      </c>
      <c r="F1197" s="4">
        <v>8519.9521484375</v>
      </c>
      <c r="I1197" s="2">
        <v>84.460456848144531</v>
      </c>
      <c r="J1197" s="5">
        <v>-86.206489562988281</v>
      </c>
    </row>
    <row r="1198">
      <c r="A1198" s="2">
        <v>84.9181900024414</v>
      </c>
      <c r="B1198" s="4">
        <v>8516.6796875</v>
      </c>
      <c r="E1198" s="2">
        <v>84.514442443847656</v>
      </c>
      <c r="F1198" s="4">
        <v>8514.279296875</v>
      </c>
      <c r="I1198" s="2">
        <v>84.514442443847656</v>
      </c>
      <c r="J1198" s="5">
        <v>-87.558952331542969</v>
      </c>
    </row>
    <row r="1199">
      <c r="A1199" s="2">
        <v>85.003608703613281</v>
      </c>
      <c r="B1199" s="4">
        <v>8429.203125</v>
      </c>
      <c r="E1199" s="2">
        <v>84.568428039550781</v>
      </c>
      <c r="F1199" s="4">
        <v>8508.564453125</v>
      </c>
      <c r="I1199" s="2">
        <v>84.568428039550781</v>
      </c>
      <c r="J1199" s="5">
        <v>-88.9452133178711</v>
      </c>
    </row>
    <row r="1200">
      <c r="A1200" s="2">
        <v>85.026924133300781</v>
      </c>
      <c r="B1200" s="4">
        <v>8523.14453125</v>
      </c>
      <c r="E1200" s="2">
        <v>84.622421264648438</v>
      </c>
      <c r="F1200" s="4">
        <v>8502.8310546875</v>
      </c>
      <c r="I1200" s="2">
        <v>84.622421264648438</v>
      </c>
      <c r="J1200" s="5">
        <v>-90.364372253417969</v>
      </c>
    </row>
    <row r="1201">
      <c r="A1201" s="2">
        <v>85.113967895507813</v>
      </c>
      <c r="B1201" s="4">
        <v>8429.85546875</v>
      </c>
      <c r="E1201" s="2">
        <v>84.676406860351563</v>
      </c>
      <c r="F1201" s="4">
        <v>8497.0986328125</v>
      </c>
      <c r="I1201" s="2">
        <v>84.676406860351563</v>
      </c>
      <c r="J1201" s="5">
        <v>-91.814743041992188</v>
      </c>
    </row>
    <row r="1202">
      <c r="A1202" s="2">
        <v>85.137313842773438</v>
      </c>
      <c r="B1202" s="4">
        <v>8495.56640625</v>
      </c>
      <c r="E1202" s="2">
        <v>84.730392456054688</v>
      </c>
      <c r="F1202" s="4">
        <v>8491.375</v>
      </c>
      <c r="I1202" s="2">
        <v>84.730392456054688</v>
      </c>
      <c r="J1202" s="5">
        <v>-93.295173645019531</v>
      </c>
    </row>
    <row r="1203">
      <c r="A1203" s="2">
        <v>85.225143432617188</v>
      </c>
      <c r="B1203" s="4">
        <v>8409.3017578125</v>
      </c>
      <c r="E1203" s="2">
        <v>84.784378051757813</v>
      </c>
      <c r="F1203" s="4">
        <v>8485.6533203125</v>
      </c>
      <c r="I1203" s="2">
        <v>84.784378051757813</v>
      </c>
      <c r="J1203" s="5">
        <v>-94.80413818359375</v>
      </c>
    </row>
    <row r="1204">
      <c r="A1204" s="2">
        <v>85.248245239257813</v>
      </c>
      <c r="B1204" s="4">
        <v>8492.84765625</v>
      </c>
      <c r="E1204" s="2">
        <v>84.838363647460938</v>
      </c>
      <c r="F1204" s="4">
        <v>8479.923828125</v>
      </c>
      <c r="I1204" s="2">
        <v>84.838363647460938</v>
      </c>
      <c r="J1204" s="5">
        <v>-96.340049743652344</v>
      </c>
    </row>
    <row r="1205">
      <c r="A1205" s="2">
        <v>85.331771850585938</v>
      </c>
      <c r="B1205" s="4">
        <v>8404.11328125</v>
      </c>
      <c r="E1205" s="2">
        <v>84.8923568725586</v>
      </c>
      <c r="F1205" s="4">
        <v>8474.17578125</v>
      </c>
      <c r="I1205" s="2">
        <v>84.8923568725586</v>
      </c>
      <c r="J1205" s="5">
        <v>-97.9013900756836</v>
      </c>
    </row>
    <row r="1206">
      <c r="A1206" s="2">
        <v>85.354988098144531</v>
      </c>
      <c r="B1206" s="4">
        <v>8475.7275390625</v>
      </c>
      <c r="E1206" s="2">
        <v>84.946342468261719</v>
      </c>
      <c r="F1206" s="4">
        <v>8468.4130859375</v>
      </c>
      <c r="I1206" s="2">
        <v>84.946342468261719</v>
      </c>
      <c r="J1206" s="5">
        <v>-99.485870361328125</v>
      </c>
    </row>
    <row r="1207">
      <c r="A1207" s="2">
        <v>85.4426498413086</v>
      </c>
      <c r="B1207" s="4">
        <v>8380.857421875</v>
      </c>
      <c r="E1207" s="2">
        <v>85.000328063964844</v>
      </c>
      <c r="F1207" s="4">
        <v>8462.65625</v>
      </c>
      <c r="I1207" s="2">
        <v>85.000328063964844</v>
      </c>
      <c r="J1207" s="5">
        <v>-101.09165954589844</v>
      </c>
    </row>
    <row r="1208">
      <c r="A1208" s="2">
        <v>85.465988159179688</v>
      </c>
      <c r="B1208" s="4">
        <v>8461.193359375</v>
      </c>
      <c r="E1208" s="2">
        <v>85.054313659667969</v>
      </c>
      <c r="F1208" s="4">
        <v>8456.9365234375</v>
      </c>
      <c r="I1208" s="2">
        <v>85.054313659667969</v>
      </c>
      <c r="J1208" s="5">
        <v>-102.71658325195313</v>
      </c>
    </row>
    <row r="1209">
      <c r="A1209" s="2">
        <v>85.552047729492188</v>
      </c>
      <c r="B1209" s="4">
        <v>8373.3798828125</v>
      </c>
      <c r="E1209" s="2">
        <v>85.1082992553711</v>
      </c>
      <c r="F1209" s="4">
        <v>8451.287109375</v>
      </c>
      <c r="I1209" s="2">
        <v>85.1082992553711</v>
      </c>
      <c r="J1209" s="5">
        <v>-104.35823059082031</v>
      </c>
    </row>
    <row r="1210">
      <c r="A1210" s="2">
        <v>85.575119018554688</v>
      </c>
      <c r="B1210" s="4">
        <v>8461.7119140625</v>
      </c>
      <c r="E1210" s="2">
        <v>85.16229248046875</v>
      </c>
      <c r="F1210" s="4">
        <v>8445.724609375</v>
      </c>
      <c r="I1210" s="2">
        <v>85.16229248046875</v>
      </c>
      <c r="J1210" s="5">
        <v>-106.01435089111328</v>
      </c>
    </row>
    <row r="1211">
      <c r="A1211" s="2">
        <v>85.66290283203125</v>
      </c>
      <c r="B1211" s="4">
        <v>8347.0947265625</v>
      </c>
      <c r="E1211" s="2">
        <v>85.216278076171875</v>
      </c>
      <c r="F1211" s="4">
        <v>8440.2568359375</v>
      </c>
      <c r="I1211" s="2">
        <v>85.216278076171875</v>
      </c>
      <c r="J1211" s="5">
        <v>-107.68183898925781</v>
      </c>
    </row>
    <row r="1212">
      <c r="A1212" s="2">
        <v>85.685653686523438</v>
      </c>
      <c r="B1212" s="4">
        <v>8421.0107421875</v>
      </c>
      <c r="E1212" s="2">
        <v>85.270263671875</v>
      </c>
      <c r="F1212" s="4">
        <v>8434.8857421875</v>
      </c>
      <c r="I1212" s="2">
        <v>85.270263671875</v>
      </c>
      <c r="J1212" s="5">
        <v>-109.35828399658203</v>
      </c>
    </row>
    <row r="1213">
      <c r="A1213" s="2">
        <v>85.770858764648438</v>
      </c>
      <c r="B1213" s="4">
        <v>8327.65625</v>
      </c>
      <c r="E1213" s="2">
        <v>85.324249267578125</v>
      </c>
      <c r="F1213" s="4">
        <v>8429.5849609375</v>
      </c>
      <c r="I1213" s="2">
        <v>85.324249267578125</v>
      </c>
      <c r="J1213" s="5">
        <v>-111.04096984863281</v>
      </c>
    </row>
    <row r="1214">
      <c r="A1214" s="2">
        <v>85.794380187988281</v>
      </c>
      <c r="B1214" s="4">
        <v>8432.0244140625</v>
      </c>
      <c r="E1214" s="2">
        <v>85.37823486328125</v>
      </c>
      <c r="F1214" s="4">
        <v>8424.3076171875</v>
      </c>
      <c r="I1214" s="2">
        <v>85.37823486328125</v>
      </c>
      <c r="J1214" s="5">
        <v>-112.72727966308594</v>
      </c>
    </row>
    <row r="1215">
      <c r="A1215" s="2">
        <v>85.8797836303711</v>
      </c>
      <c r="B1215" s="4">
        <v>8329.560546875</v>
      </c>
      <c r="E1215" s="2">
        <v>85.4322280883789</v>
      </c>
      <c r="F1215" s="4">
        <v>8418.984375</v>
      </c>
      <c r="I1215" s="2">
        <v>85.4322280883789</v>
      </c>
      <c r="J1215" s="5">
        <v>-114.41486358642578</v>
      </c>
    </row>
    <row r="1216">
      <c r="A1216" s="2">
        <v>85.90350341796875</v>
      </c>
      <c r="B1216" s="4">
        <v>8424.5458984375</v>
      </c>
      <c r="E1216" s="2">
        <v>85.486213684082031</v>
      </c>
      <c r="F1216" s="4">
        <v>8413.5634765625</v>
      </c>
      <c r="I1216" s="2">
        <v>85.486213684082031</v>
      </c>
      <c r="J1216" s="5">
        <v>-116.10082244873047</v>
      </c>
    </row>
    <row r="1217">
      <c r="A1217" s="2">
        <v>85.990791320800781</v>
      </c>
      <c r="B1217" s="4">
        <v>8317.9208984375</v>
      </c>
      <c r="E1217" s="2">
        <v>85.540199279785156</v>
      </c>
      <c r="F1217" s="4">
        <v>8407.9921875</v>
      </c>
      <c r="I1217" s="2">
        <v>85.540199279785156</v>
      </c>
      <c r="J1217" s="5">
        <v>-117.78309631347656</v>
      </c>
    </row>
    <row r="1218">
      <c r="A1218" s="2">
        <v>86.0138168334961</v>
      </c>
      <c r="B1218" s="4">
        <v>8416.0048828125</v>
      </c>
      <c r="E1218" s="2">
        <v>85.594184875488281</v>
      </c>
      <c r="F1218" s="4">
        <v>8402.2568359375</v>
      </c>
      <c r="I1218" s="2">
        <v>85.594184875488281</v>
      </c>
      <c r="J1218" s="5">
        <v>-119.45958709716797</v>
      </c>
    </row>
    <row r="1219">
      <c r="A1219" s="2">
        <v>86.102455139160156</v>
      </c>
      <c r="B1219" s="4">
        <v>8293.9091796875</v>
      </c>
      <c r="E1219" s="2">
        <v>85.6481704711914</v>
      </c>
      <c r="F1219" s="4">
        <v>8396.3486328125</v>
      </c>
      <c r="I1219" s="2">
        <v>85.6481704711914</v>
      </c>
      <c r="J1219" s="5">
        <v>-121.12837982177734</v>
      </c>
    </row>
    <row r="1220">
      <c r="A1220" s="2">
        <v>86.1253890991211</v>
      </c>
      <c r="B1220" s="4">
        <v>8378.841796875</v>
      </c>
      <c r="E1220" s="2">
        <v>85.702163696289063</v>
      </c>
      <c r="F1220" s="4">
        <v>8390.2978515625</v>
      </c>
      <c r="I1220" s="2">
        <v>85.702163696289063</v>
      </c>
      <c r="J1220" s="5">
        <v>-122.78804779052734</v>
      </c>
    </row>
    <row r="1221">
      <c r="A1221" s="2">
        <v>86.209716796875</v>
      </c>
      <c r="B1221" s="4">
        <v>8272.6494140625</v>
      </c>
      <c r="E1221" s="2">
        <v>85.756149291992188</v>
      </c>
      <c r="F1221" s="4">
        <v>8384.1357421875</v>
      </c>
      <c r="I1221" s="2">
        <v>85.756149291992188</v>
      </c>
      <c r="J1221" s="5">
        <v>-124.43669128417969</v>
      </c>
    </row>
    <row r="1222">
      <c r="A1222" s="2">
        <v>86.233154296875</v>
      </c>
      <c r="B1222" s="4">
        <v>8345.0888671875</v>
      </c>
      <c r="E1222" s="2">
        <v>85.810134887695313</v>
      </c>
      <c r="F1222" s="4">
        <v>8377.9111328125</v>
      </c>
      <c r="I1222" s="2">
        <v>85.810134887695313</v>
      </c>
      <c r="J1222" s="5">
        <v>-126.07337188720703</v>
      </c>
    </row>
    <row r="1223">
      <c r="A1223" s="2">
        <v>86.318557739257813</v>
      </c>
      <c r="B1223" s="4">
        <v>8260.0791015625</v>
      </c>
      <c r="E1223" s="2">
        <v>85.864120483398438</v>
      </c>
      <c r="F1223" s="4">
        <v>8371.6494140625</v>
      </c>
      <c r="I1223" s="2">
        <v>85.864120483398438</v>
      </c>
      <c r="J1223" s="5">
        <v>-127.69707489013672</v>
      </c>
    </row>
    <row r="1224">
      <c r="A1224" s="2">
        <v>86.34185791015625</v>
      </c>
      <c r="B1224" s="4">
        <v>8347.9501953125</v>
      </c>
      <c r="E1224" s="2">
        <v>85.918106079101563</v>
      </c>
      <c r="F1224" s="4">
        <v>8365.38671875</v>
      </c>
      <c r="I1224" s="2">
        <v>85.918106079101563</v>
      </c>
      <c r="J1224" s="5">
        <v>-129.306884765625</v>
      </c>
    </row>
    <row r="1225">
      <c r="A1225" s="2">
        <v>86.428314208984375</v>
      </c>
      <c r="B1225" s="4">
        <v>8246.65625</v>
      </c>
      <c r="E1225" s="2">
        <v>85.972099304199219</v>
      </c>
      <c r="F1225" s="4">
        <v>8359.125</v>
      </c>
      <c r="I1225" s="2">
        <v>85.972099304199219</v>
      </c>
      <c r="J1225" s="5">
        <v>-130.90220642089844</v>
      </c>
    </row>
    <row r="1226">
      <c r="A1226" s="2">
        <v>86.45111083984375</v>
      </c>
      <c r="B1226" s="4">
        <v>8344.953125</v>
      </c>
      <c r="E1226" s="2">
        <v>86.026084899902344</v>
      </c>
      <c r="F1226" s="4">
        <v>8352.87109375</v>
      </c>
      <c r="I1226" s="2">
        <v>86.026084899902344</v>
      </c>
      <c r="J1226" s="5">
        <v>-132.48190307617188</v>
      </c>
    </row>
    <row r="1227">
      <c r="A1227" s="2">
        <v>86.539009094238281</v>
      </c>
      <c r="B1227" s="4">
        <v>8234.552734375</v>
      </c>
      <c r="E1227" s="2">
        <v>86.080070495605469</v>
      </c>
      <c r="F1227" s="4">
        <v>8346.595703125</v>
      </c>
      <c r="I1227" s="2">
        <v>86.080070495605469</v>
      </c>
      <c r="J1227" s="5">
        <v>-134.04560852050781</v>
      </c>
    </row>
    <row r="1228">
      <c r="A1228" s="2">
        <v>86.562294006347656</v>
      </c>
      <c r="B1228" s="4">
        <v>8330.91015625</v>
      </c>
      <c r="E1228" s="2">
        <v>86.1340560913086</v>
      </c>
      <c r="F1228" s="4">
        <v>8340.265625</v>
      </c>
      <c r="I1228" s="2">
        <v>86.1340560913086</v>
      </c>
      <c r="J1228" s="5">
        <v>-135.59280395507813</v>
      </c>
    </row>
    <row r="1229">
      <c r="A1229" s="2">
        <v>86.649154663085938</v>
      </c>
      <c r="B1229" s="4">
        <v>8221.046875</v>
      </c>
      <c r="E1229" s="2">
        <v>86.188041687011719</v>
      </c>
      <c r="F1229" s="4">
        <v>8333.830078125</v>
      </c>
      <c r="I1229" s="2">
        <v>86.188041687011719</v>
      </c>
      <c r="J1229" s="5">
        <v>-137.12297058105469</v>
      </c>
    </row>
    <row r="1230">
      <c r="A1230" s="2">
        <v>86.672401428222656</v>
      </c>
      <c r="B1230" s="4">
        <v>8310.779296875</v>
      </c>
      <c r="E1230" s="2">
        <v>86.242034912109375</v>
      </c>
      <c r="F1230" s="4">
        <v>8327.244140625</v>
      </c>
      <c r="I1230" s="2">
        <v>86.242034912109375</v>
      </c>
      <c r="J1230" s="5">
        <v>-138.63566589355469</v>
      </c>
    </row>
    <row r="1231">
      <c r="A1231" s="2">
        <v>86.758560180664063</v>
      </c>
      <c r="B1231" s="4">
        <v>8205.3798828125</v>
      </c>
      <c r="E1231" s="2">
        <v>86.2960205078125</v>
      </c>
      <c r="F1231" s="4">
        <v>8320.4482421875</v>
      </c>
      <c r="I1231" s="2">
        <v>86.2960205078125</v>
      </c>
      <c r="J1231" s="5">
        <v>-140.12974548339844</v>
      </c>
    </row>
    <row r="1232">
      <c r="A1232" s="2">
        <v>86.781822204589844</v>
      </c>
      <c r="B1232" s="4">
        <v>8291.201171875</v>
      </c>
      <c r="E1232" s="2">
        <v>86.350006103515625</v>
      </c>
      <c r="F1232" s="4">
        <v>8313.412109375</v>
      </c>
      <c r="I1232" s="2">
        <v>86.350006103515625</v>
      </c>
      <c r="J1232" s="5">
        <v>-141.60447692871094</v>
      </c>
    </row>
    <row r="1233">
      <c r="A1233" s="2">
        <v>86.8686752319336</v>
      </c>
      <c r="B1233" s="4">
        <v>8181.4755859375</v>
      </c>
      <c r="E1233" s="2">
        <v>86.40399169921875</v>
      </c>
      <c r="F1233" s="4">
        <v>8306.1162109375</v>
      </c>
      <c r="I1233" s="2">
        <v>86.40399169921875</v>
      </c>
      <c r="J1233" s="5">
        <v>-143.05880737304688</v>
      </c>
    </row>
    <row r="1234">
      <c r="A1234" s="2">
        <v>86.891860961914063</v>
      </c>
      <c r="B1234" s="4">
        <v>8276.3623046875</v>
      </c>
      <c r="E1234" s="2">
        <v>86.457977294921875</v>
      </c>
      <c r="F1234" s="4">
        <v>8298.57421875</v>
      </c>
      <c r="I1234" s="2">
        <v>86.457977294921875</v>
      </c>
      <c r="J1234" s="5">
        <v>-144.4915771484375</v>
      </c>
    </row>
    <row r="1235">
      <c r="A1235" s="2">
        <v>86.9781265258789</v>
      </c>
      <c r="B1235" s="4">
        <v>8179.5380859375</v>
      </c>
      <c r="E1235" s="2">
        <v>86.511970520019531</v>
      </c>
      <c r="F1235" s="4">
        <v>8290.79296875</v>
      </c>
      <c r="I1235" s="2">
        <v>86.511970520019531</v>
      </c>
      <c r="J1235" s="5">
        <v>-145.90182495117188</v>
      </c>
    </row>
    <row r="1236">
      <c r="A1236" s="2">
        <v>87.002754211425781</v>
      </c>
      <c r="B1236" s="4">
        <v>8236.560546875</v>
      </c>
      <c r="E1236" s="2">
        <v>86.565956115722656</v>
      </c>
      <c r="F1236" s="4">
        <v>8282.7861328125</v>
      </c>
      <c r="I1236" s="2">
        <v>86.565956115722656</v>
      </c>
      <c r="J1236" s="5">
        <v>-147.28802490234375</v>
      </c>
    </row>
    <row r="1237">
      <c r="A1237" s="2">
        <v>87.0880126953125</v>
      </c>
      <c r="B1237" s="4">
        <v>8152.2744140625</v>
      </c>
      <c r="E1237" s="2">
        <v>86.619941711425781</v>
      </c>
      <c r="F1237" s="4">
        <v>8274.5556640625</v>
      </c>
      <c r="I1237" s="2">
        <v>86.619941711425781</v>
      </c>
      <c r="J1237" s="5">
        <v>-148.64924621582031</v>
      </c>
    </row>
    <row r="1238">
      <c r="A1238" s="2">
        <v>87.111801147460938</v>
      </c>
      <c r="B1238" s="4">
        <v>8217.6865234375</v>
      </c>
      <c r="E1238" s="2">
        <v>86.6739273071289</v>
      </c>
      <c r="F1238" s="4">
        <v>8266.1279296875</v>
      </c>
      <c r="I1238" s="2">
        <v>86.6739273071289</v>
      </c>
      <c r="J1238" s="5">
        <v>-149.98442077636719</v>
      </c>
    </row>
    <row r="1239">
      <c r="A1239" s="2">
        <v>87.197959899902344</v>
      </c>
      <c r="B1239" s="4">
        <v>8114.79541015625</v>
      </c>
      <c r="E1239" s="2">
        <v>86.727912902832031</v>
      </c>
      <c r="F1239" s="4">
        <v>8257.541015625</v>
      </c>
      <c r="I1239" s="2">
        <v>86.727912902832031</v>
      </c>
      <c r="J1239" s="5">
        <v>-151.29252624511719</v>
      </c>
    </row>
    <row r="1240">
      <c r="A1240" s="2">
        <v>87.220901489257813</v>
      </c>
      <c r="B1240" s="4">
        <v>8205.7099609375</v>
      </c>
      <c r="E1240" s="2">
        <v>86.781906127929688</v>
      </c>
      <c r="F1240" s="4">
        <v>8248.833984375</v>
      </c>
      <c r="I1240" s="2">
        <v>86.781906127929688</v>
      </c>
      <c r="J1240" s="5">
        <v>-152.57275390625</v>
      </c>
    </row>
    <row r="1241">
      <c r="A1241" s="2">
        <v>87.306282043457031</v>
      </c>
      <c r="B1241" s="4">
        <v>8115.7421875</v>
      </c>
      <c r="E1241" s="2">
        <v>86.835891723632813</v>
      </c>
      <c r="F1241" s="4">
        <v>8240.02734375</v>
      </c>
      <c r="I1241" s="2">
        <v>86.835891723632813</v>
      </c>
      <c r="J1241" s="5">
        <v>-153.82373046875</v>
      </c>
    </row>
    <row r="1242">
      <c r="A1242" s="2">
        <v>87.329627990722656</v>
      </c>
      <c r="B1242" s="4">
        <v>8194.8603515625</v>
      </c>
      <c r="E1242" s="2">
        <v>86.889877319335938</v>
      </c>
      <c r="F1242" s="4">
        <v>8231.130859375</v>
      </c>
      <c r="I1242" s="2">
        <v>86.889877319335938</v>
      </c>
      <c r="J1242" s="5">
        <v>-155.04457092285156</v>
      </c>
    </row>
    <row r="1243">
      <c r="A1243" s="2">
        <v>87.4168701171875</v>
      </c>
      <c r="B1243" s="4">
        <v>8094.87744140625</v>
      </c>
      <c r="E1243" s="2">
        <v>86.943862915039063</v>
      </c>
      <c r="F1243" s="4">
        <v>8222.12890625</v>
      </c>
      <c r="I1243" s="2">
        <v>86.943862915039063</v>
      </c>
      <c r="J1243" s="5">
        <v>-156.23417663574219</v>
      </c>
    </row>
    <row r="1244">
      <c r="A1244" s="2">
        <v>87.440170288085938</v>
      </c>
      <c r="B1244" s="4">
        <v>8156.3388671875</v>
      </c>
      <c r="E1244" s="2">
        <v>86.997848510742188</v>
      </c>
      <c r="F1244" s="4">
        <v>8212.9931640625</v>
      </c>
      <c r="I1244" s="2">
        <v>86.997848510742188</v>
      </c>
      <c r="J1244" s="5">
        <v>-157.39132690429688</v>
      </c>
    </row>
    <row r="1245">
      <c r="A1245" s="2">
        <v>87.525581359863281</v>
      </c>
      <c r="B1245" s="4">
        <v>8061.51171875</v>
      </c>
      <c r="E1245" s="2">
        <v>87.051841735839844</v>
      </c>
      <c r="F1245" s="4">
        <v>8203.6728515625</v>
      </c>
      <c r="I1245" s="2">
        <v>87.051841735839844</v>
      </c>
      <c r="J1245" s="5">
        <v>-158.51495361328125</v>
      </c>
    </row>
    <row r="1246">
      <c r="A1246" s="2">
        <v>87.549278259277344</v>
      </c>
      <c r="B1246" s="4">
        <v>8153.86328125</v>
      </c>
      <c r="E1246" s="2">
        <v>87.105827331542969</v>
      </c>
      <c r="F1246" s="4">
        <v>8194.138671875</v>
      </c>
      <c r="I1246" s="2">
        <v>87.105827331542969</v>
      </c>
      <c r="J1246" s="5">
        <v>-159.60342407226563</v>
      </c>
    </row>
    <row r="1247">
      <c r="A1247" s="2">
        <v>87.636116027832031</v>
      </c>
      <c r="B1247" s="4">
        <v>8059.876953125</v>
      </c>
      <c r="E1247" s="2">
        <v>87.1598129272461</v>
      </c>
      <c r="F1247" s="4">
        <v>8184.36962890625</v>
      </c>
      <c r="I1247" s="2">
        <v>87.1598129272461</v>
      </c>
      <c r="J1247" s="5">
        <v>-160.6556396484375</v>
      </c>
    </row>
    <row r="1248">
      <c r="A1248" s="2">
        <v>87.658927917480469</v>
      </c>
      <c r="B1248" s="4">
        <v>8146.43017578125</v>
      </c>
      <c r="E1248" s="2">
        <v>87.213798522949219</v>
      </c>
      <c r="F1248" s="4">
        <v>8174.37353515625</v>
      </c>
      <c r="I1248" s="2">
        <v>87.213798522949219</v>
      </c>
      <c r="J1248" s="5">
        <v>-161.67031860351563</v>
      </c>
    </row>
    <row r="1249">
      <c r="A1249" s="2">
        <v>87.744667053222656</v>
      </c>
      <c r="B1249" s="4">
        <v>8048.6201171875</v>
      </c>
      <c r="E1249" s="2">
        <v>87.267784118652344</v>
      </c>
      <c r="F1249" s="4">
        <v>8164.177734375</v>
      </c>
      <c r="I1249" s="2">
        <v>87.267784118652344</v>
      </c>
      <c r="J1249" s="5">
        <v>-162.64631652832031</v>
      </c>
    </row>
    <row r="1250">
      <c r="A1250" s="2">
        <v>87.767417907714844</v>
      </c>
      <c r="B1250" s="4">
        <v>8121.177734375</v>
      </c>
      <c r="E1250" s="2">
        <v>87.32177734375</v>
      </c>
      <c r="F1250" s="4">
        <v>8153.8232421875</v>
      </c>
      <c r="I1250" s="2">
        <v>87.32177734375</v>
      </c>
      <c r="J1250" s="5">
        <v>-163.58267211914063</v>
      </c>
    </row>
    <row r="1251">
      <c r="A1251" s="2">
        <v>87.852989196777344</v>
      </c>
      <c r="B1251" s="4">
        <v>8024.53759765625</v>
      </c>
      <c r="E1251" s="2">
        <v>87.375762939453125</v>
      </c>
      <c r="F1251" s="4">
        <v>8143.361328125</v>
      </c>
      <c r="I1251" s="2">
        <v>87.375762939453125</v>
      </c>
      <c r="J1251" s="5">
        <v>-164.47821044921875</v>
      </c>
    </row>
    <row r="1252">
      <c r="A1252" s="2">
        <v>87.8765869140625</v>
      </c>
      <c r="B1252" s="4">
        <v>8073.2099609375</v>
      </c>
      <c r="E1252" s="2">
        <v>87.42974853515625</v>
      </c>
      <c r="F1252" s="4">
        <v>8132.84375</v>
      </c>
      <c r="I1252" s="2">
        <v>87.42974853515625</v>
      </c>
      <c r="J1252" s="5">
        <v>-165.33230590820313</v>
      </c>
    </row>
    <row r="1253">
      <c r="A1253" s="2">
        <v>87.964714050292969</v>
      </c>
      <c r="B1253" s="4">
        <v>8001.65673828125</v>
      </c>
      <c r="E1253" s="2">
        <v>87.483734130859375</v>
      </c>
      <c r="F1253" s="4">
        <v>8122.31689453125</v>
      </c>
      <c r="I1253" s="2">
        <v>87.483734130859375</v>
      </c>
      <c r="J1253" s="5">
        <v>-166.14443969726563</v>
      </c>
    </row>
    <row r="1254">
      <c r="A1254" s="2">
        <v>87.987747192382813</v>
      </c>
      <c r="B1254" s="4">
        <v>8054.66162109375</v>
      </c>
      <c r="E1254" s="2">
        <v>87.5377197265625</v>
      </c>
      <c r="F1254" s="4">
        <v>8111.82177734375</v>
      </c>
      <c r="I1254" s="2">
        <v>87.5377197265625</v>
      </c>
      <c r="J1254" s="5">
        <v>-166.91429138183594</v>
      </c>
    </row>
    <row r="1255">
      <c r="A1255" s="2">
        <v>88.0732650756836</v>
      </c>
      <c r="B1255" s="4">
        <v>7972.99072265625</v>
      </c>
      <c r="E1255" s="2">
        <v>87.591712951660156</v>
      </c>
      <c r="F1255" s="4">
        <v>8101.3876953125</v>
      </c>
      <c r="I1255" s="2">
        <v>87.591712951660156</v>
      </c>
      <c r="J1255" s="5">
        <v>-167.64193725585938</v>
      </c>
    </row>
    <row r="1256">
      <c r="A1256" s="2">
        <v>88.096687316894531</v>
      </c>
      <c r="B1256" s="4">
        <v>8044.49658203125</v>
      </c>
      <c r="E1256" s="2">
        <v>87.645698547363281</v>
      </c>
      <c r="F1256" s="4">
        <v>8091.03662109375</v>
      </c>
      <c r="I1256" s="2">
        <v>87.645698547363281</v>
      </c>
      <c r="J1256" s="5">
        <v>-168.32731628417969</v>
      </c>
    </row>
    <row r="1257">
      <c r="A1257" s="2">
        <v>88.1824722290039</v>
      </c>
      <c r="B1257" s="4">
        <v>7952.26708984375</v>
      </c>
      <c r="E1257" s="2">
        <v>87.6996841430664</v>
      </c>
      <c r="F1257" s="4">
        <v>8080.775390625</v>
      </c>
      <c r="I1257" s="2">
        <v>87.6996841430664</v>
      </c>
      <c r="J1257" s="5">
        <v>-168.97093200683594</v>
      </c>
    </row>
    <row r="1258">
      <c r="A1258" s="2">
        <v>88.205718994140625</v>
      </c>
      <c r="B1258" s="4">
        <v>8042.58203125</v>
      </c>
      <c r="E1258" s="2">
        <v>87.753669738769531</v>
      </c>
      <c r="F1258" s="4">
        <v>8070.5947265625</v>
      </c>
      <c r="I1258" s="2">
        <v>87.753669738769531</v>
      </c>
      <c r="J1258" s="5">
        <v>-169.57330322265625</v>
      </c>
    </row>
    <row r="1259">
      <c r="A1259" s="2">
        <v>88.291664123535156</v>
      </c>
      <c r="B1259" s="4">
        <v>7943.02392578125</v>
      </c>
      <c r="E1259" s="2">
        <v>87.807655334472656</v>
      </c>
      <c r="F1259" s="4">
        <v>8060.47119140625</v>
      </c>
      <c r="I1259" s="2">
        <v>87.807655334472656</v>
      </c>
      <c r="J1259" s="5">
        <v>-170.13516235351563</v>
      </c>
    </row>
    <row r="1260">
      <c r="A1260" s="2">
        <v>88.3150863647461</v>
      </c>
      <c r="B1260" s="4">
        <v>8029.8330078125</v>
      </c>
      <c r="E1260" s="2">
        <v>87.861648559570313</v>
      </c>
      <c r="F1260" s="4">
        <v>8050.376953125</v>
      </c>
      <c r="I1260" s="2">
        <v>87.861648559570313</v>
      </c>
      <c r="J1260" s="5">
        <v>-170.65742492675781</v>
      </c>
    </row>
    <row r="1261">
      <c r="A1261" s="2">
        <v>88.402297973632813</v>
      </c>
      <c r="B1261" s="4">
        <v>7923.513671875</v>
      </c>
      <c r="E1261" s="2">
        <v>87.915634155273438</v>
      </c>
      <c r="F1261" s="4">
        <v>8040.27880859375</v>
      </c>
      <c r="I1261" s="2">
        <v>87.915634155273438</v>
      </c>
      <c r="J1261" s="5">
        <v>-171.14082336425781</v>
      </c>
    </row>
    <row r="1262">
      <c r="A1262" s="2">
        <v>88.424972534179688</v>
      </c>
      <c r="B1262" s="4">
        <v>8009.9599609375</v>
      </c>
      <c r="E1262" s="2">
        <v>87.969619750976563</v>
      </c>
      <c r="F1262" s="4">
        <v>8030.15283203125</v>
      </c>
      <c r="I1262" s="2">
        <v>87.969619750976563</v>
      </c>
      <c r="J1262" s="5">
        <v>-171.58648681640625</v>
      </c>
    </row>
    <row r="1263">
      <c r="A1263" s="2">
        <v>88.513015747070313</v>
      </c>
      <c r="B1263" s="4">
        <v>7895.0791015625</v>
      </c>
      <c r="E1263" s="2">
        <v>88.023605346679688</v>
      </c>
      <c r="F1263" s="4">
        <v>8019.99951171875</v>
      </c>
      <c r="I1263" s="2">
        <v>88.023605346679688</v>
      </c>
      <c r="J1263" s="5">
        <v>-171.99557495117188</v>
      </c>
    </row>
    <row r="1264">
      <c r="A1264" s="2">
        <v>88.535751342773438</v>
      </c>
      <c r="B1264" s="4">
        <v>7986.5498046875</v>
      </c>
      <c r="E1264" s="2">
        <v>88.077590942382813</v>
      </c>
      <c r="F1264" s="4">
        <v>8009.8251953125</v>
      </c>
      <c r="I1264" s="2">
        <v>88.077590942382813</v>
      </c>
      <c r="J1264" s="5">
        <v>-172.36940002441406</v>
      </c>
    </row>
    <row r="1265">
      <c r="A1265" s="2">
        <v>88.621833801269531</v>
      </c>
      <c r="B1265" s="4">
        <v>7872.16748046875</v>
      </c>
      <c r="E1265" s="2">
        <v>88.131584167480469</v>
      </c>
      <c r="F1265" s="4">
        <v>7999.64892578125</v>
      </c>
      <c r="I1265" s="2">
        <v>88.131584167480469</v>
      </c>
      <c r="J1265" s="5">
        <v>-172.70957946777344</v>
      </c>
    </row>
    <row r="1266">
      <c r="A1266" s="2">
        <v>88.645355224609375</v>
      </c>
      <c r="B1266" s="4">
        <v>7947.96875</v>
      </c>
      <c r="E1266" s="2">
        <v>88.1855697631836</v>
      </c>
      <c r="F1266" s="4">
        <v>7989.50341796875</v>
      </c>
      <c r="I1266" s="2">
        <v>88.1855697631836</v>
      </c>
      <c r="J1266" s="5">
        <v>-173.01774597167969</v>
      </c>
    </row>
    <row r="1267">
      <c r="A1267" s="2">
        <v>88.731704711914063</v>
      </c>
      <c r="B1267" s="4">
        <v>7857.04736328125</v>
      </c>
      <c r="E1267" s="2">
        <v>88.239555358886719</v>
      </c>
      <c r="F1267" s="4">
        <v>7979.4248046875</v>
      </c>
      <c r="I1267" s="2">
        <v>88.239555358886719</v>
      </c>
      <c r="J1267" s="5">
        <v>-173.29585266113281</v>
      </c>
    </row>
    <row r="1268">
      <c r="A1268" s="2">
        <v>88.754547119140625</v>
      </c>
      <c r="B1268" s="4">
        <v>7922.6669921875</v>
      </c>
      <c r="E1268" s="2">
        <v>88.293540954589844</v>
      </c>
      <c r="F1268" s="4">
        <v>7969.4326171875</v>
      </c>
      <c r="I1268" s="2">
        <v>88.293540954589844</v>
      </c>
      <c r="J1268" s="5">
        <v>-173.54591369628906</v>
      </c>
    </row>
    <row r="1269">
      <c r="A1269" s="2">
        <v>88.840560913085938</v>
      </c>
      <c r="B1269" s="4">
        <v>7842.76513671875</v>
      </c>
      <c r="E1269" s="2">
        <v>88.347526550292969</v>
      </c>
      <c r="F1269" s="4">
        <v>7959.546875</v>
      </c>
      <c r="I1269" s="2">
        <v>88.347526550292969</v>
      </c>
      <c r="J1269" s="5">
        <v>-173.77009582519531</v>
      </c>
    </row>
    <row r="1270">
      <c r="A1270" s="2">
        <v>88.86383056640625</v>
      </c>
      <c r="B1270" s="4">
        <v>7914.826171875</v>
      </c>
      <c r="E1270" s="2">
        <v>88.401519775390625</v>
      </c>
      <c r="F1270" s="4">
        <v>7949.78564453125</v>
      </c>
      <c r="I1270" s="2">
        <v>88.401519775390625</v>
      </c>
      <c r="J1270" s="5">
        <v>-173.97065734863281</v>
      </c>
    </row>
    <row r="1271">
      <c r="A1271" s="2">
        <v>88.952201843261719</v>
      </c>
      <c r="B1271" s="4">
        <v>7820.27197265625</v>
      </c>
      <c r="E1271" s="2">
        <v>88.45550537109375</v>
      </c>
      <c r="F1271" s="4">
        <v>7940.1923828125</v>
      </c>
      <c r="I1271" s="2">
        <v>88.45550537109375</v>
      </c>
      <c r="J1271" s="5">
        <v>-174.14990234375</v>
      </c>
    </row>
    <row r="1272">
      <c r="A1272" s="2">
        <v>88.975288391113281</v>
      </c>
      <c r="B1272" s="4">
        <v>7881.75634765625</v>
      </c>
      <c r="E1272" s="2">
        <v>88.509490966796875</v>
      </c>
      <c r="F1272" s="4">
        <v>7930.79150390625</v>
      </c>
      <c r="I1272" s="2">
        <v>88.509490966796875</v>
      </c>
      <c r="J1272" s="5">
        <v>-174.31036376953125</v>
      </c>
    </row>
    <row r="1273">
      <c r="A1273" s="2">
        <v>89.0622787475586</v>
      </c>
      <c r="B1273" s="4">
        <v>7813.50390625</v>
      </c>
      <c r="E1273" s="2">
        <v>88.5634765625</v>
      </c>
      <c r="F1273" s="4">
        <v>7921.5908203125</v>
      </c>
      <c r="I1273" s="2">
        <v>88.5634765625</v>
      </c>
      <c r="J1273" s="5">
        <v>-174.45466613769531</v>
      </c>
    </row>
    <row r="1274">
      <c r="A1274" s="2">
        <v>89.0849609375</v>
      </c>
      <c r="B1274" s="4">
        <v>7893.3251953125</v>
      </c>
      <c r="E1274" s="2">
        <v>88.617462158203125</v>
      </c>
      <c r="F1274" s="4">
        <v>7912.5615234375</v>
      </c>
      <c r="I1274" s="2">
        <v>88.617462158203125</v>
      </c>
      <c r="J1274" s="5">
        <v>-174.58541870117188</v>
      </c>
    </row>
    <row r="1275">
      <c r="A1275" s="2">
        <v>89.1668930053711</v>
      </c>
      <c r="B1275" s="4">
        <v>7784.31884765625</v>
      </c>
      <c r="E1275" s="2">
        <v>88.671455383300781</v>
      </c>
      <c r="F1275" s="4">
        <v>7903.66796875</v>
      </c>
      <c r="I1275" s="2">
        <v>88.671455383300781</v>
      </c>
      <c r="J1275" s="5">
        <v>-174.70527648925781</v>
      </c>
    </row>
    <row r="1276">
      <c r="A1276" s="2">
        <v>89.190567016601563</v>
      </c>
      <c r="B1276" s="4">
        <v>7870.3154296875</v>
      </c>
      <c r="E1276" s="2">
        <v>88.7254409790039</v>
      </c>
      <c r="F1276" s="4">
        <v>7894.85986328125</v>
      </c>
      <c r="I1276" s="2">
        <v>88.7254409790039</v>
      </c>
      <c r="J1276" s="5">
        <v>-174.81674194335938</v>
      </c>
    </row>
    <row r="1277">
      <c r="A1277" s="2">
        <v>89.2797622680664</v>
      </c>
      <c r="B1277" s="4">
        <v>7763.494140625</v>
      </c>
      <c r="E1277" s="2">
        <v>88.779426574707031</v>
      </c>
      <c r="F1277" s="4">
        <v>7886.1015625</v>
      </c>
      <c r="I1277" s="2">
        <v>88.779426574707031</v>
      </c>
      <c r="J1277" s="5">
        <v>-174.92227172851563</v>
      </c>
    </row>
    <row r="1278">
      <c r="A1278" s="2">
        <v>89.303153991699219</v>
      </c>
      <c r="B1278" s="4">
        <v>7867.17919921875</v>
      </c>
      <c r="E1278" s="2">
        <v>88.833412170410156</v>
      </c>
      <c r="F1278" s="4">
        <v>7877.35595703125</v>
      </c>
      <c r="I1278" s="2">
        <v>88.833412170410156</v>
      </c>
      <c r="J1278" s="5">
        <v>-175.02409362792969</v>
      </c>
    </row>
    <row r="1279">
      <c r="A1279" s="2">
        <v>89.390625</v>
      </c>
      <c r="B1279" s="4">
        <v>7743.755859375</v>
      </c>
      <c r="E1279" s="2">
        <v>88.887397766113281</v>
      </c>
      <c r="F1279" s="4">
        <v>7868.61328125</v>
      </c>
      <c r="I1279" s="2">
        <v>88.887397766113281</v>
      </c>
      <c r="J1279" s="5">
        <v>-175.12432861328125</v>
      </c>
    </row>
    <row r="1280">
      <c r="A1280" s="2">
        <v>89.413742065429688</v>
      </c>
      <c r="B1280" s="4">
        <v>7832.03662109375</v>
      </c>
      <c r="E1280" s="2">
        <v>88.941390991210938</v>
      </c>
      <c r="F1280" s="4">
        <v>7859.859375</v>
      </c>
      <c r="I1280" s="2">
        <v>88.941390991210938</v>
      </c>
      <c r="J1280" s="5">
        <v>-175.22489929199219</v>
      </c>
    </row>
    <row r="1281">
      <c r="A1281" s="2">
        <v>89.498687744140625</v>
      </c>
      <c r="B1281" s="4">
        <v>7716.59228515625</v>
      </c>
      <c r="E1281" s="2">
        <v>88.995376586914063</v>
      </c>
      <c r="F1281" s="4">
        <v>7851.10400390625</v>
      </c>
      <c r="I1281" s="2">
        <v>88.995376586914063</v>
      </c>
      <c r="J1281" s="5">
        <v>-175.32749938964844</v>
      </c>
    </row>
    <row r="1282">
      <c r="A1282" s="2">
        <v>89.521499633789063</v>
      </c>
      <c r="B1282" s="4">
        <v>7807.58642578125</v>
      </c>
      <c r="E1282" s="2">
        <v>89.049362182617188</v>
      </c>
      <c r="F1282" s="4">
        <v>7842.34912109375</v>
      </c>
      <c r="I1282" s="2">
        <v>89.049362182617188</v>
      </c>
      <c r="J1282" s="5">
        <v>-175.43362426757813</v>
      </c>
    </row>
    <row r="1283">
      <c r="A1283" s="2">
        <v>89.608612060546875</v>
      </c>
      <c r="B1283" s="4">
        <v>7706.57275390625</v>
      </c>
      <c r="E1283" s="2">
        <v>89.103347778320313</v>
      </c>
      <c r="F1283" s="4">
        <v>7833.609375</v>
      </c>
      <c r="I1283" s="2">
        <v>89.103347778320313</v>
      </c>
      <c r="J1283" s="5">
        <v>-175.54452514648438</v>
      </c>
    </row>
    <row r="1284">
      <c r="A1284" s="2">
        <v>89.631752014160156</v>
      </c>
      <c r="B1284" s="4">
        <v>7789.42333984375</v>
      </c>
      <c r="E1284" s="2">
        <v>89.157333374023438</v>
      </c>
      <c r="F1284" s="4">
        <v>7824.88134765625</v>
      </c>
      <c r="I1284" s="2">
        <v>89.157333374023438</v>
      </c>
      <c r="J1284" s="5">
        <v>-175.66117858886719</v>
      </c>
    </row>
    <row r="1285">
      <c r="A1285" s="2">
        <v>89.7164306640625</v>
      </c>
      <c r="B1285" s="4">
        <v>7689.9130859375</v>
      </c>
      <c r="E1285" s="2">
        <v>89.2113265991211</v>
      </c>
      <c r="F1285" s="4">
        <v>7816.1748046875</v>
      </c>
      <c r="I1285" s="2">
        <v>89.2113265991211</v>
      </c>
      <c r="J1285" s="5">
        <v>-175.784423828125</v>
      </c>
    </row>
    <row r="1286">
      <c r="A1286" s="2">
        <v>89.739295959472656</v>
      </c>
      <c r="B1286" s="4">
        <v>7768.04345703125</v>
      </c>
      <c r="E1286" s="2">
        <v>89.265312194824219</v>
      </c>
      <c r="F1286" s="4">
        <v>7807.484375</v>
      </c>
      <c r="I1286" s="2">
        <v>89.265312194824219</v>
      </c>
      <c r="J1286" s="5">
        <v>-175.91485595703125</v>
      </c>
    </row>
    <row r="1287">
      <c r="A1287" s="2">
        <v>89.827011108398438</v>
      </c>
      <c r="B1287" s="4">
        <v>7662.60888671875</v>
      </c>
      <c r="E1287" s="2">
        <v>89.319297790527344</v>
      </c>
      <c r="F1287" s="4">
        <v>7798.81689453125</v>
      </c>
      <c r="I1287" s="2">
        <v>89.319297790527344</v>
      </c>
      <c r="J1287" s="5">
        <v>-176.052978515625</v>
      </c>
    </row>
    <row r="1288">
      <c r="A1288" s="2">
        <v>89.851776123046875</v>
      </c>
      <c r="B1288" s="4">
        <v>7740.65771484375</v>
      </c>
      <c r="E1288" s="2">
        <v>89.373283386230469</v>
      </c>
      <c r="F1288" s="4">
        <v>7790.15625</v>
      </c>
      <c r="I1288" s="2">
        <v>89.373283386230469</v>
      </c>
      <c r="J1288" s="5">
        <v>-176.19911193847656</v>
      </c>
    </row>
    <row r="1289">
      <c r="A1289" s="2">
        <v>89.937019348144531</v>
      </c>
      <c r="B1289" s="4">
        <v>7652.421875</v>
      </c>
      <c r="E1289" s="2">
        <v>89.4272689819336</v>
      </c>
      <c r="F1289" s="4">
        <v>7781.50927734375</v>
      </c>
      <c r="I1289" s="2">
        <v>89.4272689819336</v>
      </c>
      <c r="J1289" s="5">
        <v>-176.35343933105469</v>
      </c>
    </row>
    <row r="1290">
      <c r="A1290" s="2">
        <v>89.959732055664063</v>
      </c>
      <c r="B1290" s="4">
        <v>7711.1279296875</v>
      </c>
      <c r="E1290" s="2">
        <v>89.48126220703125</v>
      </c>
      <c r="F1290" s="4">
        <v>7772.857421875</v>
      </c>
      <c r="I1290" s="2">
        <v>89.48126220703125</v>
      </c>
      <c r="J1290" s="5">
        <v>-176.51605224609375</v>
      </c>
    </row>
    <row r="1291">
      <c r="A1291" s="2">
        <v>90.044891357421875</v>
      </c>
      <c r="B1291" s="4">
        <v>7633.14990234375</v>
      </c>
      <c r="E1291" s="2">
        <v>89.535247802734375</v>
      </c>
      <c r="F1291" s="4">
        <v>7764.205078125</v>
      </c>
      <c r="I1291" s="2">
        <v>89.535247802734375</v>
      </c>
      <c r="J1291" s="5">
        <v>-176.6868896484375</v>
      </c>
    </row>
    <row r="1292">
      <c r="A1292" s="2">
        <v>90.068588256835938</v>
      </c>
      <c r="B1292" s="4">
        <v>7703.68017578125</v>
      </c>
      <c r="E1292" s="2">
        <v>89.5892333984375</v>
      </c>
      <c r="F1292" s="4">
        <v>7755.529296875</v>
      </c>
      <c r="I1292" s="2">
        <v>89.5892333984375</v>
      </c>
      <c r="J1292" s="5">
        <v>-176.86587524414063</v>
      </c>
    </row>
    <row r="1293">
      <c r="A1293" s="2">
        <v>90.155113220214844</v>
      </c>
      <c r="B1293" s="4">
        <v>7621.9775390625</v>
      </c>
      <c r="E1293" s="2">
        <v>89.643218994140625</v>
      </c>
      <c r="F1293" s="4">
        <v>7746.8271484375</v>
      </c>
      <c r="I1293" s="2">
        <v>89.643218994140625</v>
      </c>
      <c r="J1293" s="5">
        <v>-177.05287170410156</v>
      </c>
    </row>
    <row r="1294">
      <c r="A1294" s="2">
        <v>90.177726745605469</v>
      </c>
      <c r="B1294" s="4">
        <v>7698.92919921875</v>
      </c>
      <c r="E1294" s="2">
        <v>89.69720458984375</v>
      </c>
      <c r="F1294" s="4">
        <v>7738.0712890625</v>
      </c>
      <c r="I1294" s="2">
        <v>89.69720458984375</v>
      </c>
      <c r="J1294" s="5">
        <v>-177.24763488769531</v>
      </c>
    </row>
    <row r="1295">
      <c r="A1295" s="2">
        <v>90.26611328125</v>
      </c>
      <c r="B1295" s="4">
        <v>7577.052734375</v>
      </c>
      <c r="E1295" s="2">
        <v>89.7511978149414</v>
      </c>
      <c r="F1295" s="4">
        <v>7729.24072265625</v>
      </c>
      <c r="I1295" s="2">
        <v>89.7511978149414</v>
      </c>
      <c r="J1295" s="5">
        <v>-177.44981384277344</v>
      </c>
    </row>
    <row r="1296">
      <c r="A1296" s="2">
        <v>90.29052734375</v>
      </c>
      <c r="B1296" s="4">
        <v>7683.96728515625</v>
      </c>
      <c r="E1296" s="2">
        <v>89.805183410644531</v>
      </c>
      <c r="F1296" s="4">
        <v>7720.3056640625</v>
      </c>
      <c r="I1296" s="2">
        <v>89.805183410644531</v>
      </c>
      <c r="J1296" s="5">
        <v>-177.65885925292969</v>
      </c>
    </row>
    <row r="1297">
      <c r="A1297" s="2">
        <v>90.374443054199219</v>
      </c>
      <c r="B1297" s="4">
        <v>7568.44189453125</v>
      </c>
      <c r="E1297" s="2">
        <v>89.859169006347656</v>
      </c>
      <c r="F1297" s="4">
        <v>7711.251953125</v>
      </c>
      <c r="I1297" s="2">
        <v>89.859169006347656</v>
      </c>
      <c r="J1297" s="5">
        <v>-177.87416076660156</v>
      </c>
    </row>
    <row r="1298">
      <c r="A1298" s="2">
        <v>90.3961410522461</v>
      </c>
      <c r="B1298" s="4">
        <v>7658.474609375</v>
      </c>
      <c r="E1298" s="2">
        <v>89.913154602050781</v>
      </c>
      <c r="F1298" s="4">
        <v>7702.06298828125</v>
      </c>
      <c r="I1298" s="2">
        <v>89.913154602050781</v>
      </c>
      <c r="J1298" s="5">
        <v>-178.09490966796875</v>
      </c>
    </row>
    <row r="1299">
      <c r="A1299" s="2">
        <v>90.482917785644531</v>
      </c>
      <c r="B1299" s="4">
        <v>7555.37646484375</v>
      </c>
      <c r="E1299" s="2">
        <v>89.9671401977539</v>
      </c>
      <c r="F1299" s="4">
        <v>7692.75244140625</v>
      </c>
      <c r="I1299" s="2">
        <v>89.9671401977539</v>
      </c>
      <c r="J1299" s="5">
        <v>-178.32022094726563</v>
      </c>
    </row>
    <row r="1300">
      <c r="A1300" s="2">
        <v>90.507217407226563</v>
      </c>
      <c r="B1300" s="4">
        <v>7624.65087890625</v>
      </c>
      <c r="E1300" s="2">
        <v>90.021133422851563</v>
      </c>
      <c r="F1300" s="4">
        <v>7683.3291015625</v>
      </c>
      <c r="I1300" s="2">
        <v>90.021133422851563</v>
      </c>
      <c r="J1300" s="5">
        <v>-178.549072265625</v>
      </c>
    </row>
    <row r="1301">
      <c r="A1301" s="2">
        <v>90.594192504882813</v>
      </c>
      <c r="B1301" s="4">
        <v>7529.01953125</v>
      </c>
      <c r="E1301" s="2">
        <v>90.075119018554688</v>
      </c>
      <c r="F1301" s="4">
        <v>7673.81689453125</v>
      </c>
      <c r="I1301" s="2">
        <v>90.075119018554688</v>
      </c>
      <c r="J1301" s="5">
        <v>-178.7802734375</v>
      </c>
    </row>
    <row r="1302">
      <c r="A1302" s="2">
        <v>90.617416381835938</v>
      </c>
      <c r="B1302" s="4">
        <v>7590.61474609375</v>
      </c>
      <c r="E1302" s="2">
        <v>90.129104614257813</v>
      </c>
      <c r="F1302" s="4">
        <v>7664.2216796875</v>
      </c>
      <c r="I1302" s="2">
        <v>90.129104614257813</v>
      </c>
      <c r="J1302" s="5">
        <v>-179.01268005371094</v>
      </c>
    </row>
    <row r="1303">
      <c r="A1303" s="2">
        <v>90.703773498535156</v>
      </c>
      <c r="B1303" s="4">
        <v>7505.56591796875</v>
      </c>
      <c r="E1303" s="2">
        <v>90.183090209960938</v>
      </c>
      <c r="F1303" s="4">
        <v>7654.556640625</v>
      </c>
      <c r="I1303" s="2">
        <v>90.183090209960938</v>
      </c>
      <c r="J1303" s="5">
        <v>-179.2451171875</v>
      </c>
    </row>
    <row r="1304">
      <c r="A1304" s="2">
        <v>90.726348876953125</v>
      </c>
      <c r="B1304" s="4">
        <v>7578.36572265625</v>
      </c>
      <c r="E1304" s="2">
        <v>90.237075805664063</v>
      </c>
      <c r="F1304" s="4">
        <v>7644.81884765625</v>
      </c>
      <c r="I1304" s="2">
        <v>90.237075805664063</v>
      </c>
      <c r="J1304" s="5">
        <v>-179.47634887695313</v>
      </c>
    </row>
    <row r="1305">
      <c r="A1305" s="2">
        <v>90.8121566772461</v>
      </c>
      <c r="B1305" s="4">
        <v>7479.79736328125</v>
      </c>
      <c r="E1305" s="2">
        <v>90.291069030761719</v>
      </c>
      <c r="F1305" s="4">
        <v>7635.00390625</v>
      </c>
      <c r="I1305" s="2">
        <v>90.291069030761719</v>
      </c>
      <c r="J1305" s="5">
        <v>-179.70518493652344</v>
      </c>
    </row>
    <row r="1306">
      <c r="A1306" s="2">
        <v>90.835601806640625</v>
      </c>
      <c r="B1306" s="4">
        <v>7567.02294921875</v>
      </c>
      <c r="E1306" s="2">
        <v>90.345054626464844</v>
      </c>
      <c r="F1306" s="4">
        <v>7625.09423828125</v>
      </c>
      <c r="I1306" s="2">
        <v>90.345054626464844</v>
      </c>
      <c r="J1306" s="5">
        <v>-179.93038940429688</v>
      </c>
    </row>
    <row r="1307">
      <c r="A1307" s="2">
        <v>90.922966003417969</v>
      </c>
      <c r="B1307" s="4">
        <v>7471.826171875</v>
      </c>
      <c r="E1307" s="2">
        <v>90.399040222167969</v>
      </c>
      <c r="F1307" s="4">
        <v>7615.0869140625</v>
      </c>
      <c r="I1307" s="2">
        <v>90.399040222167969</v>
      </c>
      <c r="J1307" s="5">
        <v>-180.15080261230469</v>
      </c>
    </row>
    <row r="1308">
      <c r="A1308" s="2">
        <v>90.946273803710938</v>
      </c>
      <c r="B1308" s="4">
        <v>7549.19482421875</v>
      </c>
      <c r="E1308" s="2">
        <v>90.4530258178711</v>
      </c>
      <c r="F1308" s="4">
        <v>7604.97607421875</v>
      </c>
      <c r="I1308" s="2">
        <v>90.4530258178711</v>
      </c>
      <c r="J1308" s="5">
        <v>-180.36538696289063</v>
      </c>
    </row>
    <row r="1309">
      <c r="A1309" s="2">
        <v>91.034172058105469</v>
      </c>
      <c r="B1309" s="4">
        <v>7442.76171875</v>
      </c>
      <c r="E1309" s="2">
        <v>90.507011413574219</v>
      </c>
      <c r="F1309" s="4">
        <v>7594.76953125</v>
      </c>
      <c r="I1309" s="2">
        <v>90.507011413574219</v>
      </c>
      <c r="J1309" s="5">
        <v>-180.57315063476563</v>
      </c>
    </row>
    <row r="1310">
      <c r="A1310" s="2">
        <v>91.05670166015625</v>
      </c>
      <c r="B1310" s="4">
        <v>7509.533203125</v>
      </c>
      <c r="E1310" s="2">
        <v>90.561004638671875</v>
      </c>
      <c r="F1310" s="4">
        <v>7584.4697265625</v>
      </c>
      <c r="I1310" s="2">
        <v>90.561004638671875</v>
      </c>
      <c r="J1310" s="5">
        <v>-180.77322387695313</v>
      </c>
    </row>
    <row r="1311">
      <c r="A1311" s="2">
        <v>91.14251708984375</v>
      </c>
      <c r="B1311" s="4">
        <v>7437.46484375</v>
      </c>
      <c r="E1311" s="2">
        <v>90.614990234375</v>
      </c>
      <c r="F1311" s="4">
        <v>7574.0888671875</v>
      </c>
      <c r="I1311" s="2">
        <v>90.614990234375</v>
      </c>
      <c r="J1311" s="5">
        <v>-180.96473693847656</v>
      </c>
    </row>
    <row r="1312">
      <c r="A1312" s="2">
        <v>91.165946960449219</v>
      </c>
      <c r="B1312" s="4">
        <v>7483.9599609375</v>
      </c>
      <c r="E1312" s="2">
        <v>90.668975830078125</v>
      </c>
      <c r="F1312" s="4">
        <v>7563.62060546875</v>
      </c>
      <c r="I1312" s="2">
        <v>90.668975830078125</v>
      </c>
      <c r="J1312" s="5">
        <v>-181.14694213867188</v>
      </c>
    </row>
    <row r="1313">
      <c r="A1313" s="2">
        <v>91.25048828125</v>
      </c>
      <c r="B1313" s="4">
        <v>7410.42333984375</v>
      </c>
      <c r="E1313" s="2">
        <v>90.72296142578125</v>
      </c>
      <c r="F1313" s="4">
        <v>7553.056640625</v>
      </c>
      <c r="I1313" s="2">
        <v>90.72296142578125</v>
      </c>
      <c r="J1313" s="5">
        <v>-181.31904602050781</v>
      </c>
    </row>
    <row r="1314">
      <c r="A1314" s="2">
        <v>91.273796081542969</v>
      </c>
      <c r="B1314" s="4">
        <v>7481.251953125</v>
      </c>
      <c r="E1314" s="2">
        <v>90.776947021484375</v>
      </c>
      <c r="F1314" s="4">
        <v>7542.39013671875</v>
      </c>
      <c r="I1314" s="2">
        <v>90.776947021484375</v>
      </c>
      <c r="J1314" s="5">
        <v>-181.48031616210938</v>
      </c>
    </row>
    <row r="1315">
      <c r="A1315" s="2">
        <v>91.360038757324219</v>
      </c>
      <c r="B1315" s="4">
        <v>7380.890625</v>
      </c>
      <c r="E1315" s="2">
        <v>90.830940246582031</v>
      </c>
      <c r="F1315" s="4">
        <v>7531.62890625</v>
      </c>
      <c r="I1315" s="2">
        <v>90.830940246582031</v>
      </c>
      <c r="J1315" s="5">
        <v>-181.63009643554688</v>
      </c>
    </row>
    <row r="1316">
      <c r="A1316" s="2">
        <v>91.382926940917969</v>
      </c>
      <c r="B1316" s="4">
        <v>7471.87451171875</v>
      </c>
      <c r="E1316" s="2">
        <v>90.884925842285156</v>
      </c>
      <c r="F1316" s="4">
        <v>7520.78759765625</v>
      </c>
      <c r="I1316" s="2">
        <v>90.884925842285156</v>
      </c>
      <c r="J1316" s="5">
        <v>-181.76771545410156</v>
      </c>
    </row>
    <row r="1317">
      <c r="A1317" s="2">
        <v>91.469551086425781</v>
      </c>
      <c r="B1317" s="4">
        <v>7378.83203125</v>
      </c>
      <c r="E1317" s="2">
        <v>90.938911437988281</v>
      </c>
      <c r="F1317" s="4">
        <v>7509.87744140625</v>
      </c>
      <c r="I1317" s="2">
        <v>90.938911437988281</v>
      </c>
      <c r="J1317" s="5">
        <v>-181.89273071289063</v>
      </c>
    </row>
    <row r="1318">
      <c r="A1318" s="2">
        <v>91.49310302734375</v>
      </c>
      <c r="B1318" s="4">
        <v>7454.92529296875</v>
      </c>
      <c r="E1318" s="2">
        <v>90.9928970336914</v>
      </c>
      <c r="F1318" s="4">
        <v>7498.91943359375</v>
      </c>
      <c r="I1318" s="2">
        <v>90.9928970336914</v>
      </c>
      <c r="J1318" s="5">
        <v>-182.00485229492188</v>
      </c>
    </row>
    <row r="1319">
      <c r="A1319" s="2">
        <v>91.5793228149414</v>
      </c>
      <c r="B1319" s="4">
        <v>7340.6767578125</v>
      </c>
      <c r="E1319" s="2">
        <v>91.046882629394531</v>
      </c>
      <c r="F1319" s="4">
        <v>7487.927734375</v>
      </c>
      <c r="I1319" s="2">
        <v>91.046882629394531</v>
      </c>
      <c r="J1319" s="5">
        <v>-182.10372924804688</v>
      </c>
    </row>
    <row r="1320">
      <c r="A1320" s="2">
        <v>91.602081298828125</v>
      </c>
      <c r="B1320" s="4">
        <v>7405.73046875</v>
      </c>
      <c r="E1320" s="2">
        <v>91.100875854492188</v>
      </c>
      <c r="F1320" s="4">
        <v>7476.9169921875</v>
      </c>
      <c r="I1320" s="2">
        <v>91.100875854492188</v>
      </c>
      <c r="J1320" s="5">
        <v>-182.18910217285156</v>
      </c>
    </row>
    <row r="1321">
      <c r="A1321" s="2">
        <v>91.688880920410156</v>
      </c>
      <c r="B1321" s="4">
        <v>7335.85791015625</v>
      </c>
      <c r="E1321" s="2">
        <v>91.154861450195313</v>
      </c>
      <c r="F1321" s="4">
        <v>7465.91064453125</v>
      </c>
      <c r="I1321" s="2">
        <v>91.154861450195313</v>
      </c>
      <c r="J1321" s="5">
        <v>-182.26063537597656</v>
      </c>
    </row>
    <row r="1322">
      <c r="A1322" s="2">
        <v>91.712226867675781</v>
      </c>
      <c r="B1322" s="4">
        <v>7402.326171875</v>
      </c>
      <c r="E1322" s="2">
        <v>91.208847045898438</v>
      </c>
      <c r="F1322" s="4">
        <v>7454.935546875</v>
      </c>
      <c r="I1322" s="2">
        <v>91.208847045898438</v>
      </c>
      <c r="J1322" s="5">
        <v>-182.31808471679688</v>
      </c>
    </row>
    <row r="1323">
      <c r="A1323" s="2">
        <v>91.801712036132813</v>
      </c>
      <c r="B1323" s="4">
        <v>7301.66162109375</v>
      </c>
      <c r="E1323" s="2">
        <v>91.262832641601563</v>
      </c>
      <c r="F1323" s="4">
        <v>7444.025390625</v>
      </c>
      <c r="I1323" s="2">
        <v>91.262832641601563</v>
      </c>
      <c r="J1323" s="5">
        <v>-182.3612060546875</v>
      </c>
    </row>
    <row r="1324">
      <c r="A1324" s="2">
        <v>91.8249740600586</v>
      </c>
      <c r="B1324" s="4">
        <v>7386.0595703125</v>
      </c>
      <c r="E1324" s="2">
        <v>91.316818237304688</v>
      </c>
      <c r="F1324" s="4">
        <v>7433.2060546875</v>
      </c>
      <c r="I1324" s="2">
        <v>91.316818237304688</v>
      </c>
      <c r="J1324" s="5">
        <v>-182.38987731933594</v>
      </c>
    </row>
    <row r="1325">
      <c r="A1325" s="2">
        <v>91.909049987792969</v>
      </c>
      <c r="B1325" s="4">
        <v>7273.90087890625</v>
      </c>
      <c r="E1325" s="2">
        <v>91.370811462402344</v>
      </c>
      <c r="F1325" s="4">
        <v>7422.5</v>
      </c>
      <c r="I1325" s="2">
        <v>91.370811462402344</v>
      </c>
      <c r="J1325" s="5">
        <v>-182.40411376953125</v>
      </c>
    </row>
    <row r="1326">
      <c r="A1326" s="2">
        <v>91.9317626953125</v>
      </c>
      <c r="B1326" s="4">
        <v>7359.24658203125</v>
      </c>
      <c r="E1326" s="2">
        <v>91.424797058105469</v>
      </c>
      <c r="F1326" s="4">
        <v>7411.923828125</v>
      </c>
      <c r="I1326" s="2">
        <v>91.424797058105469</v>
      </c>
      <c r="J1326" s="5">
        <v>-182.40408325195313</v>
      </c>
    </row>
    <row r="1327">
      <c r="A1327" s="2">
        <v>92.017494201660156</v>
      </c>
      <c r="B1327" s="4">
        <v>7268.662109375</v>
      </c>
      <c r="E1327" s="2">
        <v>91.4787826538086</v>
      </c>
      <c r="F1327" s="4">
        <v>7401.47705078125</v>
      </c>
      <c r="I1327" s="2">
        <v>91.4787826538086</v>
      </c>
      <c r="J1327" s="5">
        <v>-182.39004516601563</v>
      </c>
    </row>
    <row r="1328">
      <c r="A1328" s="2">
        <v>92.041229248046875</v>
      </c>
      <c r="B1328" s="4">
        <v>7346.41015625</v>
      </c>
      <c r="E1328" s="2">
        <v>91.532768249511719</v>
      </c>
      <c r="F1328" s="4">
        <v>7391.14990234375</v>
      </c>
      <c r="I1328" s="2">
        <v>91.532768249511719</v>
      </c>
      <c r="J1328" s="5">
        <v>-182.36224365234375</v>
      </c>
    </row>
    <row r="1329">
      <c r="A1329" s="2">
        <v>92.128013610839844</v>
      </c>
      <c r="B1329" s="4">
        <v>7261.80078125</v>
      </c>
      <c r="E1329" s="2">
        <v>91.586753845214844</v>
      </c>
      <c r="F1329" s="4">
        <v>7380.94091796875</v>
      </c>
      <c r="I1329" s="2">
        <v>91.586753845214844</v>
      </c>
      <c r="J1329" s="5">
        <v>-182.32099914550781</v>
      </c>
    </row>
    <row r="1330">
      <c r="A1330" s="2">
        <v>92.151863098144531</v>
      </c>
      <c r="B1330" s="4">
        <v>7336.7099609375</v>
      </c>
      <c r="E1330" s="2">
        <v>91.6407470703125</v>
      </c>
      <c r="F1330" s="4">
        <v>7370.85595703125</v>
      </c>
      <c r="I1330" s="2">
        <v>91.6407470703125</v>
      </c>
      <c r="J1330" s="5">
        <v>-182.26663208007813</v>
      </c>
    </row>
    <row r="1331">
      <c r="A1331" s="2">
        <v>92.238601684570313</v>
      </c>
      <c r="B1331" s="4">
        <v>7247.06591796875</v>
      </c>
      <c r="E1331" s="2">
        <v>91.694732666015625</v>
      </c>
      <c r="F1331" s="4">
        <v>7360.904296875</v>
      </c>
      <c r="I1331" s="2">
        <v>91.694732666015625</v>
      </c>
      <c r="J1331" s="5">
        <v>-182.19952392578125</v>
      </c>
    </row>
    <row r="1332">
      <c r="A1332" s="2">
        <v>92.261077880859375</v>
      </c>
      <c r="B1332" s="4">
        <v>7321.322265625</v>
      </c>
      <c r="E1332" s="2">
        <v>91.74871826171875</v>
      </c>
      <c r="F1332" s="4">
        <v>7351.08642578125</v>
      </c>
      <c r="I1332" s="2">
        <v>91.74871826171875</v>
      </c>
      <c r="J1332" s="5">
        <v>-182.12019348144531</v>
      </c>
    </row>
    <row r="1333">
      <c r="A1333" s="2">
        <v>92.346733093261719</v>
      </c>
      <c r="B1333" s="4">
        <v>7215.4599609375</v>
      </c>
      <c r="E1333" s="2">
        <v>91.802703857421875</v>
      </c>
      <c r="F1333" s="4">
        <v>7341.39111328125</v>
      </c>
      <c r="I1333" s="2">
        <v>91.802703857421875</v>
      </c>
      <c r="J1333" s="5">
        <v>-182.02923583984375</v>
      </c>
    </row>
    <row r="1334">
      <c r="A1334" s="2">
        <v>92.370712280273438</v>
      </c>
      <c r="B1334" s="4">
        <v>7276.0224609375</v>
      </c>
      <c r="E1334" s="2">
        <v>91.856689453125</v>
      </c>
      <c r="F1334" s="4">
        <v>7331.798828125</v>
      </c>
      <c r="I1334" s="2">
        <v>91.856689453125</v>
      </c>
      <c r="J1334" s="5">
        <v>-181.92741394042969</v>
      </c>
    </row>
    <row r="1335">
      <c r="A1335" s="2">
        <v>92.456878662109375</v>
      </c>
      <c r="B1335" s="4">
        <v>7205.9970703125</v>
      </c>
      <c r="E1335" s="2">
        <v>91.910682678222656</v>
      </c>
      <c r="F1335" s="4">
        <v>7322.28369140625</v>
      </c>
      <c r="I1335" s="2">
        <v>91.910682678222656</v>
      </c>
      <c r="J1335" s="5">
        <v>-181.81562805175781</v>
      </c>
    </row>
    <row r="1336">
      <c r="A1336" s="2">
        <v>92.480880737304688</v>
      </c>
      <c r="B1336" s="4">
        <v>7279.228515625</v>
      </c>
      <c r="E1336" s="2">
        <v>91.964668273925781</v>
      </c>
      <c r="F1336" s="4">
        <v>7312.82958984375</v>
      </c>
      <c r="I1336" s="2">
        <v>91.964668273925781</v>
      </c>
      <c r="J1336" s="5">
        <v>-181.69497680664063</v>
      </c>
    </row>
    <row r="1337">
      <c r="A1337" s="2">
        <v>92.567573547363281</v>
      </c>
      <c r="B1337" s="4">
        <v>7186.8232421875</v>
      </c>
      <c r="E1337" s="2">
        <v>92.0186538696289</v>
      </c>
      <c r="F1337" s="4">
        <v>7303.42138671875</v>
      </c>
      <c r="I1337" s="2">
        <v>92.0186538696289</v>
      </c>
      <c r="J1337" s="5">
        <v>-181.56669616699219</v>
      </c>
    </row>
    <row r="1338">
      <c r="A1338" s="2">
        <v>92.590087890625</v>
      </c>
      <c r="B1338" s="4">
        <v>7257.46484375</v>
      </c>
      <c r="E1338" s="2">
        <v>92.072639465332031</v>
      </c>
      <c r="F1338" s="4">
        <v>7294.0595703125</v>
      </c>
      <c r="I1338" s="2">
        <v>92.072639465332031</v>
      </c>
      <c r="J1338" s="5">
        <v>-181.43206787109375</v>
      </c>
    </row>
    <row r="1339">
      <c r="A1339" s="2">
        <v>92.675605773925781</v>
      </c>
      <c r="B1339" s="4">
        <v>7165.59765625</v>
      </c>
      <c r="E1339" s="2">
        <v>92.126625061035156</v>
      </c>
      <c r="F1339" s="4">
        <v>7284.73828125</v>
      </c>
      <c r="I1339" s="2">
        <v>92.126625061035156</v>
      </c>
      <c r="J1339" s="5">
        <v>-181.29251098632813</v>
      </c>
    </row>
    <row r="1340">
      <c r="A1340" s="2">
        <v>92.699409484863281</v>
      </c>
      <c r="B1340" s="4">
        <v>7233.7626953125</v>
      </c>
      <c r="E1340" s="2">
        <v>92.180618286132813</v>
      </c>
      <c r="F1340" s="4">
        <v>7275.458984375</v>
      </c>
      <c r="I1340" s="2">
        <v>92.180618286132813</v>
      </c>
      <c r="J1340" s="5">
        <v>-181.1494140625</v>
      </c>
    </row>
    <row r="1341">
      <c r="A1341" s="2">
        <v>92.785728454589844</v>
      </c>
      <c r="B1341" s="4">
        <v>7143.3583984375</v>
      </c>
      <c r="E1341" s="2">
        <v>92.234603881835938</v>
      </c>
      <c r="F1341" s="4">
        <v>7266.22705078125</v>
      </c>
      <c r="I1341" s="2">
        <v>92.234603881835938</v>
      </c>
      <c r="J1341" s="5">
        <v>-181.00422668457031</v>
      </c>
    </row>
    <row r="1342">
      <c r="A1342" s="2">
        <v>92.808380126953125</v>
      </c>
      <c r="B1342" s="4">
        <v>7211.642578125</v>
      </c>
      <c r="E1342" s="2">
        <v>92.288589477539063</v>
      </c>
      <c r="F1342" s="4">
        <v>7257.05810546875</v>
      </c>
      <c r="I1342" s="2">
        <v>92.288589477539063</v>
      </c>
      <c r="J1342" s="5">
        <v>-180.85832214355469</v>
      </c>
    </row>
    <row r="1343">
      <c r="A1343" s="2">
        <v>92.89447021484375</v>
      </c>
      <c r="B1343" s="4">
        <v>7114.15380859375</v>
      </c>
      <c r="E1343" s="2">
        <v>92.342575073242188</v>
      </c>
      <c r="F1343" s="4">
        <v>7247.95556640625</v>
      </c>
      <c r="I1343" s="2">
        <v>92.342575073242188</v>
      </c>
      <c r="J1343" s="5">
        <v>-180.71304321289063</v>
      </c>
    </row>
    <row r="1344">
      <c r="A1344" s="2">
        <v>92.9176254272461</v>
      </c>
      <c r="B1344" s="4">
        <v>7184.83984375</v>
      </c>
      <c r="E1344" s="2">
        <v>92.396560668945313</v>
      </c>
      <c r="F1344" s="4">
        <v>7238.91650390625</v>
      </c>
      <c r="I1344" s="2">
        <v>92.396560668945313</v>
      </c>
      <c r="J1344" s="5">
        <v>-180.56973266601563</v>
      </c>
    </row>
    <row r="1345">
      <c r="A1345" s="2">
        <v>93.003952026367188</v>
      </c>
      <c r="B1345" s="4">
        <v>7089.6572265625</v>
      </c>
      <c r="E1345" s="2">
        <v>92.450553894042969</v>
      </c>
      <c r="F1345" s="4">
        <v>7229.9169921875</v>
      </c>
      <c r="I1345" s="2">
        <v>92.450553894042969</v>
      </c>
      <c r="J1345" s="5">
        <v>-180.60023498535156</v>
      </c>
    </row>
    <row r="1346">
      <c r="A1346" s="2">
        <v>93.028167724609375</v>
      </c>
      <c r="B1346" s="4">
        <v>7155.232421875</v>
      </c>
      <c r="E1346" s="2">
        <v>92.5045394897461</v>
      </c>
      <c r="F1346" s="4">
        <v>7220.9375</v>
      </c>
      <c r="I1346" s="2">
        <v>92.5045394897461</v>
      </c>
      <c r="J1346" s="5">
        <v>-180.64596557617188</v>
      </c>
    </row>
    <row r="1347">
      <c r="A1347" s="2">
        <v>93.1148910522461</v>
      </c>
      <c r="B1347" s="4">
        <v>7074.96435546875</v>
      </c>
      <c r="E1347" s="2">
        <v>92.558525085449219</v>
      </c>
      <c r="F1347" s="4">
        <v>7211.9560546875</v>
      </c>
      <c r="I1347" s="2">
        <v>92.558525085449219</v>
      </c>
      <c r="J1347" s="5">
        <v>-180.70027160644531</v>
      </c>
    </row>
    <row r="1348">
      <c r="A1348" s="2">
        <v>93.137855529785156</v>
      </c>
      <c r="B1348" s="4">
        <v>7164.775390625</v>
      </c>
      <c r="E1348" s="2">
        <v>92.612510681152344</v>
      </c>
      <c r="F1348" s="4">
        <v>7202.962890625</v>
      </c>
      <c r="I1348" s="2">
        <v>92.612510681152344</v>
      </c>
      <c r="J1348" s="5">
        <v>-180.7578125</v>
      </c>
    </row>
    <row r="1349">
      <c r="A1349" s="2">
        <v>93.2239761352539</v>
      </c>
      <c r="B1349" s="4">
        <v>7056.42236328125</v>
      </c>
      <c r="E1349" s="2">
        <v>92.666496276855469</v>
      </c>
      <c r="F1349" s="4">
        <v>7193.93115234375</v>
      </c>
      <c r="I1349" s="2">
        <v>92.666496276855469</v>
      </c>
      <c r="J1349" s="5">
        <v>-180.81526184082031</v>
      </c>
    </row>
    <row r="1350">
      <c r="A1350" s="2">
        <v>93.246871948242188</v>
      </c>
      <c r="B1350" s="4">
        <v>7131.546875</v>
      </c>
      <c r="E1350" s="2">
        <v>92.720489501953125</v>
      </c>
      <c r="F1350" s="4">
        <v>7184.83349609375</v>
      </c>
      <c r="I1350" s="2">
        <v>92.720489501953125</v>
      </c>
      <c r="J1350" s="5">
        <v>-180.87103271484375</v>
      </c>
    </row>
    <row r="1351">
      <c r="A1351" s="2">
        <v>93.33404541015625</v>
      </c>
      <c r="B1351" s="4">
        <v>7043.99072265625</v>
      </c>
      <c r="E1351" s="2">
        <v>92.77447509765625</v>
      </c>
      <c r="F1351" s="4">
        <v>7175.6494140625</v>
      </c>
      <c r="I1351" s="2">
        <v>92.77447509765625</v>
      </c>
      <c r="J1351" s="5">
        <v>-180.92460632324219</v>
      </c>
    </row>
    <row r="1352">
      <c r="A1352" s="2">
        <v>93.357437133789063</v>
      </c>
      <c r="B1352" s="4">
        <v>7099.09130859375</v>
      </c>
      <c r="E1352" s="2">
        <v>92.828460693359375</v>
      </c>
      <c r="F1352" s="4">
        <v>7166.388671875</v>
      </c>
      <c r="I1352" s="2">
        <v>92.828460693359375</v>
      </c>
      <c r="J1352" s="5">
        <v>-180.97615051269531</v>
      </c>
    </row>
    <row r="1353">
      <c r="A1353" s="2">
        <v>93.443191528320313</v>
      </c>
      <c r="B1353" s="4">
        <v>7030.578125</v>
      </c>
      <c r="E1353" s="2">
        <v>92.8824462890625</v>
      </c>
      <c r="F1353" s="4">
        <v>7157.05419921875</v>
      </c>
      <c r="I1353" s="2">
        <v>92.8824462890625</v>
      </c>
      <c r="J1353" s="5">
        <v>-181.02616882324219</v>
      </c>
    </row>
    <row r="1354">
      <c r="A1354" s="2">
        <v>93.466232299804688</v>
      </c>
      <c r="B1354" s="4">
        <v>7086.939453125</v>
      </c>
      <c r="E1354" s="2">
        <v>92.936431884765625</v>
      </c>
      <c r="F1354" s="4">
        <v>7147.67822265625</v>
      </c>
      <c r="I1354" s="2">
        <v>92.936431884765625</v>
      </c>
      <c r="J1354" s="5">
        <v>-181.0753173828125</v>
      </c>
    </row>
    <row r="1355">
      <c r="A1355" s="2">
        <v>93.5521469116211</v>
      </c>
      <c r="B1355" s="4">
        <v>7002.7001953125</v>
      </c>
      <c r="E1355" s="2">
        <v>92.990425109863281</v>
      </c>
      <c r="F1355" s="4">
        <v>7138.26953125</v>
      </c>
      <c r="I1355" s="2">
        <v>92.990425109863281</v>
      </c>
      <c r="J1355" s="5">
        <v>-181.124267578125</v>
      </c>
    </row>
    <row r="1356">
      <c r="A1356" s="2">
        <v>93.57647705078125</v>
      </c>
      <c r="B1356" s="4">
        <v>7057.0263671875</v>
      </c>
      <c r="E1356" s="2">
        <v>93.0444107055664</v>
      </c>
      <c r="F1356" s="4">
        <v>7128.85498046875</v>
      </c>
      <c r="I1356" s="2">
        <v>93.0444107055664</v>
      </c>
      <c r="J1356" s="5">
        <v>-181.17369079589844</v>
      </c>
    </row>
    <row r="1357">
      <c r="A1357" s="2">
        <v>93.6627426147461</v>
      </c>
      <c r="B1357" s="4">
        <v>6975.24755859375</v>
      </c>
      <c r="E1357" s="2">
        <v>93.098396301269531</v>
      </c>
      <c r="F1357" s="4">
        <v>7119.4384765625</v>
      </c>
      <c r="I1357" s="2">
        <v>93.098396301269531</v>
      </c>
      <c r="J1357" s="5">
        <v>-181.22418212890625</v>
      </c>
    </row>
    <row r="1358">
      <c r="A1358" s="2">
        <v>93.685752868652344</v>
      </c>
      <c r="B1358" s="4">
        <v>7055.728515625</v>
      </c>
      <c r="E1358" s="2">
        <v>93.152381896972656</v>
      </c>
      <c r="F1358" s="4">
        <v>7110.0419921875</v>
      </c>
      <c r="I1358" s="2">
        <v>93.152381896972656</v>
      </c>
      <c r="J1358" s="5">
        <v>-181.27630615234375</v>
      </c>
    </row>
    <row r="1359">
      <c r="A1359" s="2">
        <v>93.772880554199219</v>
      </c>
      <c r="B1359" s="4">
        <v>6945.87890625</v>
      </c>
      <c r="E1359" s="2">
        <v>93.206367492675781</v>
      </c>
      <c r="F1359" s="4">
        <v>7100.662109375</v>
      </c>
      <c r="I1359" s="2">
        <v>93.206367492675781</v>
      </c>
      <c r="J1359" s="5">
        <v>-181.33056640625</v>
      </c>
    </row>
    <row r="1360">
      <c r="A1360" s="2">
        <v>93.796356201171875</v>
      </c>
      <c r="B1360" s="4">
        <v>7036.91162109375</v>
      </c>
      <c r="E1360" s="2">
        <v>93.260360717773438</v>
      </c>
      <c r="F1360" s="4">
        <v>7091.31396484375</v>
      </c>
      <c r="I1360" s="2">
        <v>93.260360717773438</v>
      </c>
      <c r="J1360" s="5">
        <v>-181.38739013671875</v>
      </c>
    </row>
    <row r="1361">
      <c r="A1361" s="2">
        <v>93.8803939819336</v>
      </c>
      <c r="B1361" s="4">
        <v>6929.19873046875</v>
      </c>
      <c r="E1361" s="2">
        <v>93.314346313476563</v>
      </c>
      <c r="F1361" s="4">
        <v>7081.99609375</v>
      </c>
      <c r="I1361" s="2">
        <v>93.314346313476563</v>
      </c>
      <c r="J1361" s="5">
        <v>-181.44717407226563</v>
      </c>
    </row>
    <row r="1362">
      <c r="A1362" s="2">
        <v>93.903228759765625</v>
      </c>
      <c r="B1362" s="4">
        <v>7006.81298828125</v>
      </c>
      <c r="E1362" s="2">
        <v>93.368331909179688</v>
      </c>
      <c r="F1362" s="4">
        <v>7072.716796875</v>
      </c>
      <c r="I1362" s="2">
        <v>93.368331909179688</v>
      </c>
      <c r="J1362" s="5">
        <v>-181.51025390625</v>
      </c>
    </row>
    <row r="1363">
      <c r="A1363" s="2">
        <v>93.988731384277344</v>
      </c>
      <c r="B1363" s="4">
        <v>6929.69775390625</v>
      </c>
      <c r="E1363" s="2">
        <v>93.422317504882813</v>
      </c>
      <c r="F1363" s="4">
        <v>7063.44775390625</v>
      </c>
      <c r="I1363" s="2">
        <v>93.422317504882813</v>
      </c>
      <c r="J1363" s="5">
        <v>-181.57693481445313</v>
      </c>
    </row>
    <row r="1364">
      <c r="A1364" s="2">
        <v>94.011703491210938</v>
      </c>
      <c r="B1364" s="4">
        <v>6996.1533203125</v>
      </c>
      <c r="E1364" s="2">
        <v>93.476303100585938</v>
      </c>
      <c r="F1364" s="4">
        <v>7054.158203125</v>
      </c>
      <c r="I1364" s="2">
        <v>93.476303100585938</v>
      </c>
      <c r="J1364" s="5">
        <v>-181.64750671386719</v>
      </c>
    </row>
    <row r="1365">
      <c r="A1365" s="2">
        <v>94.0953140258789</v>
      </c>
      <c r="B1365" s="4">
        <v>6894.5859375</v>
      </c>
      <c r="E1365" s="2">
        <v>93.5302963256836</v>
      </c>
      <c r="F1365" s="4">
        <v>7044.79345703125</v>
      </c>
      <c r="I1365" s="2">
        <v>93.5302963256836</v>
      </c>
      <c r="J1365" s="5">
        <v>-181.72219848632813</v>
      </c>
    </row>
    <row r="1366">
      <c r="A1366" s="2">
        <v>94.116813659667969</v>
      </c>
      <c r="B1366" s="4">
        <v>6986.17626953125</v>
      </c>
      <c r="E1366" s="2">
        <v>93.584281921386719</v>
      </c>
      <c r="F1366" s="4">
        <v>7035.32568359375</v>
      </c>
      <c r="I1366" s="2">
        <v>93.584281921386719</v>
      </c>
      <c r="J1366" s="5">
        <v>-181.80117797851563</v>
      </c>
    </row>
    <row r="1367">
      <c r="A1367" s="2">
        <v>94.196464538574219</v>
      </c>
      <c r="B1367" s="4">
        <v>6878.6015625</v>
      </c>
      <c r="E1367" s="2">
        <v>93.638267517089844</v>
      </c>
      <c r="F1367" s="4">
        <v>7025.74853515625</v>
      </c>
      <c r="I1367" s="2">
        <v>93.638267517089844</v>
      </c>
      <c r="J1367" s="5">
        <v>-181.8846435546875</v>
      </c>
    </row>
    <row r="1368">
      <c r="A1368" s="2">
        <v>94.217987060546875</v>
      </c>
      <c r="B1368" s="4">
        <v>6962.6591796875</v>
      </c>
      <c r="E1368" s="2">
        <v>93.692253112792969</v>
      </c>
      <c r="F1368" s="4">
        <v>7016.04736328125</v>
      </c>
      <c r="I1368" s="2">
        <v>93.692253112792969</v>
      </c>
      <c r="J1368" s="5">
        <v>-181.97273254394531</v>
      </c>
    </row>
    <row r="1369">
      <c r="A1369" s="2">
        <v>94.297317504882813</v>
      </c>
      <c r="B1369" s="4">
        <v>6847.03857421875</v>
      </c>
      <c r="E1369" s="2">
        <v>93.7462387084961</v>
      </c>
      <c r="F1369" s="4">
        <v>7006.2099609375</v>
      </c>
      <c r="I1369" s="2">
        <v>93.7462387084961</v>
      </c>
      <c r="J1369" s="5">
        <v>-182.06558227539063</v>
      </c>
    </row>
    <row r="1370">
      <c r="A1370" s="2">
        <v>94.3177261352539</v>
      </c>
      <c r="B1370" s="4">
        <v>6926.845703125</v>
      </c>
      <c r="E1370" s="2">
        <v>93.80023193359375</v>
      </c>
      <c r="F1370" s="4">
        <v>6996.255859375</v>
      </c>
      <c r="I1370" s="2">
        <v>93.80023193359375</v>
      </c>
      <c r="J1370" s="5">
        <v>-182.16328430175781</v>
      </c>
    </row>
    <row r="1371">
      <c r="A1371" s="2">
        <v>94.391159057617188</v>
      </c>
      <c r="B1371" s="4">
        <v>6845.240234375</v>
      </c>
      <c r="E1371" s="2">
        <v>93.854217529296875</v>
      </c>
      <c r="F1371" s="4">
        <v>6986.1884765625</v>
      </c>
      <c r="I1371" s="2">
        <v>93.854217529296875</v>
      </c>
      <c r="J1371" s="5">
        <v>-182.26591491699219</v>
      </c>
    </row>
    <row r="1372">
      <c r="A1372" s="2">
        <v>94.410812377929688</v>
      </c>
      <c r="B1372" s="4">
        <v>6905.31201171875</v>
      </c>
      <c r="E1372" s="2">
        <v>93.908203125</v>
      </c>
      <c r="F1372" s="4">
        <v>6976.0078125</v>
      </c>
      <c r="I1372" s="2">
        <v>93.908203125</v>
      </c>
      <c r="J1372" s="5">
        <v>-182.37356567382813</v>
      </c>
    </row>
    <row r="1373">
      <c r="A1373" s="2">
        <v>94.480766296386719</v>
      </c>
      <c r="B1373" s="4">
        <v>6826.57373046875</v>
      </c>
      <c r="E1373" s="2">
        <v>93.962188720703125</v>
      </c>
      <c r="F1373" s="4">
        <v>6965.70458984375</v>
      </c>
      <c r="I1373" s="2">
        <v>93.962188720703125</v>
      </c>
      <c r="J1373" s="5">
        <v>-182.48625183105469</v>
      </c>
    </row>
    <row r="1374">
      <c r="A1374" s="2">
        <v>94.499794006347656</v>
      </c>
      <c r="B1374" s="4">
        <v>6905.564453125</v>
      </c>
      <c r="E1374" s="2">
        <v>94.01617431640625</v>
      </c>
      <c r="F1374" s="4">
        <v>6955.2939453125</v>
      </c>
      <c r="I1374" s="2">
        <v>94.01617431640625</v>
      </c>
      <c r="J1374" s="5">
        <v>-182.60401916503906</v>
      </c>
    </row>
    <row r="1375">
      <c r="A1375" s="2">
        <v>94.566276550292969</v>
      </c>
      <c r="B1375" s="4">
        <v>6803.36865234375</v>
      </c>
      <c r="E1375" s="2">
        <v>94.0701675415039</v>
      </c>
      <c r="F1375" s="4">
        <v>6944.56103515625</v>
      </c>
      <c r="I1375" s="2">
        <v>94.0701675415039</v>
      </c>
      <c r="J1375" s="5">
        <v>-182.72686767578125</v>
      </c>
    </row>
    <row r="1376">
      <c r="A1376" s="2">
        <v>94.583221435546875</v>
      </c>
      <c r="B1376" s="4">
        <v>6862.4130859375</v>
      </c>
      <c r="E1376" s="2">
        <v>94.124153137207031</v>
      </c>
      <c r="F1376" s="4">
        <v>6934</v>
      </c>
      <c r="I1376" s="2">
        <v>94.124153137207031</v>
      </c>
      <c r="J1376" s="5">
        <v>-182.85476684570313</v>
      </c>
    </row>
    <row r="1377">
      <c r="A1377" s="2">
        <v>94.6447525024414</v>
      </c>
      <c r="B1377" s="4">
        <v>6791.01123046875</v>
      </c>
      <c r="E1377" s="2">
        <v>94.178138732910156</v>
      </c>
      <c r="F1377" s="4">
        <v>6923.56982421875</v>
      </c>
      <c r="I1377" s="2">
        <v>94.178138732910156</v>
      </c>
      <c r="J1377" s="5">
        <v>-182.98768615722656</v>
      </c>
    </row>
    <row r="1378">
      <c r="A1378" s="2">
        <v>94.660041809082031</v>
      </c>
      <c r="B1378" s="4">
        <v>6872.40087890625</v>
      </c>
      <c r="E1378" s="2">
        <v>94.232124328613281</v>
      </c>
      <c r="F1378" s="4">
        <v>6913.20703125</v>
      </c>
      <c r="I1378" s="2">
        <v>94.232124328613281</v>
      </c>
      <c r="J1378" s="5">
        <v>-183.12557983398438</v>
      </c>
    </row>
    <row r="1379">
      <c r="A1379" s="2">
        <v>94.715347290039063</v>
      </c>
      <c r="B1379" s="4">
        <v>6781.04638671875</v>
      </c>
      <c r="E1379" s="2">
        <v>94.2861099243164</v>
      </c>
      <c r="F1379" s="4">
        <v>6902.87353515625</v>
      </c>
      <c r="I1379" s="2">
        <v>94.2861099243164</v>
      </c>
      <c r="J1379" s="5">
        <v>-183.26840209960938</v>
      </c>
    </row>
    <row r="1380">
      <c r="A1380" s="2">
        <v>94.72998046875</v>
      </c>
      <c r="B1380" s="4">
        <v>6853.720703125</v>
      </c>
      <c r="E1380" s="2">
        <v>94.340103149414063</v>
      </c>
      <c r="F1380" s="4">
        <v>6892.54638671875</v>
      </c>
      <c r="I1380" s="2">
        <v>94.340103149414063</v>
      </c>
      <c r="J1380" s="5">
        <v>-183.41610717773438</v>
      </c>
    </row>
    <row r="1381">
      <c r="A1381" s="2">
        <v>94.780998229980469</v>
      </c>
      <c r="B1381" s="4">
        <v>6778.20166015625</v>
      </c>
      <c r="E1381" s="2">
        <v>94.394088745117188</v>
      </c>
      <c r="F1381" s="4">
        <v>6882.21728515625</v>
      </c>
      <c r="I1381" s="2">
        <v>94.394088745117188</v>
      </c>
      <c r="J1381" s="5">
        <v>-183.56855773925781</v>
      </c>
    </row>
    <row r="1382">
      <c r="A1382" s="2">
        <v>94.793876647949219</v>
      </c>
      <c r="B1382" s="4">
        <v>6843.1318359375</v>
      </c>
      <c r="E1382" s="2">
        <v>94.448074340820313</v>
      </c>
      <c r="F1382" s="4">
        <v>6871.87890625</v>
      </c>
      <c r="I1382" s="2">
        <v>94.448074340820313</v>
      </c>
      <c r="J1382" s="5">
        <v>-183.72569274902344</v>
      </c>
    </row>
    <row r="1383">
      <c r="A1383" s="2">
        <v>94.837837219238281</v>
      </c>
      <c r="B1383" s="4">
        <v>6750.06640625</v>
      </c>
      <c r="E1383" s="2">
        <v>94.502059936523438</v>
      </c>
      <c r="F1383" s="4">
        <v>6861.5302734375</v>
      </c>
      <c r="I1383" s="2">
        <v>94.502059936523438</v>
      </c>
      <c r="J1383" s="5">
        <v>-183.88740539550781</v>
      </c>
    </row>
    <row r="1384">
      <c r="A1384" s="2">
        <v>94.848831176757813</v>
      </c>
      <c r="B1384" s="4">
        <v>6837.77587890625</v>
      </c>
      <c r="E1384" s="2">
        <v>94.556045532226563</v>
      </c>
      <c r="F1384" s="4">
        <v>6851.1708984375</v>
      </c>
      <c r="I1384" s="2">
        <v>94.556045532226563</v>
      </c>
      <c r="J1384" s="5">
        <v>-184.05360412597656</v>
      </c>
    </row>
    <row r="1385">
      <c r="A1385" s="2">
        <v>94.886466979980469</v>
      </c>
      <c r="B1385" s="4">
        <v>6753.01953125</v>
      </c>
      <c r="E1385" s="2">
        <v>94.610038757324219</v>
      </c>
      <c r="F1385" s="4">
        <v>6840.79833984375</v>
      </c>
      <c r="I1385" s="2">
        <v>94.610038757324219</v>
      </c>
      <c r="J1385" s="5">
        <v>-184.22416687011719</v>
      </c>
    </row>
    <row r="1386">
      <c r="A1386" s="2">
        <v>94.895820617675781</v>
      </c>
      <c r="B1386" s="4">
        <v>6856.5185546875</v>
      </c>
      <c r="E1386" s="2">
        <v>94.664024353027344</v>
      </c>
      <c r="F1386" s="4">
        <v>6830.41748046875</v>
      </c>
      <c r="I1386" s="2">
        <v>94.664024353027344</v>
      </c>
      <c r="J1386" s="5">
        <v>-184.39895629882813</v>
      </c>
    </row>
    <row r="1387">
      <c r="A1387" s="2">
        <v>94.928375244140625</v>
      </c>
      <c r="B1387" s="4">
        <v>6763.4921875</v>
      </c>
      <c r="E1387" s="2">
        <v>94.718009948730469</v>
      </c>
      <c r="F1387" s="4">
        <v>6820.02880859375</v>
      </c>
      <c r="I1387" s="2">
        <v>94.718009948730469</v>
      </c>
      <c r="J1387" s="5">
        <v>-184.57786560058594</v>
      </c>
    </row>
    <row r="1388">
      <c r="A1388" s="2">
        <v>94.9358139038086</v>
      </c>
      <c r="B1388" s="4">
        <v>6832.830078125</v>
      </c>
      <c r="E1388" s="2">
        <v>94.7719955444336</v>
      </c>
      <c r="F1388" s="4">
        <v>6809.63330078125</v>
      </c>
      <c r="I1388" s="2">
        <v>94.7719955444336</v>
      </c>
      <c r="J1388" s="5">
        <v>-184.76075744628906</v>
      </c>
    </row>
    <row r="1389">
      <c r="A1389" s="2">
        <v>94.9591293334961</v>
      </c>
      <c r="B1389" s="4">
        <v>6754.76611328125</v>
      </c>
      <c r="E1389" s="2">
        <v>94.825981140136719</v>
      </c>
      <c r="F1389" s="4">
        <v>6799.2333984375</v>
      </c>
      <c r="I1389" s="2">
        <v>94.825981140136719</v>
      </c>
      <c r="J1389" s="5">
        <v>-184.94749450683594</v>
      </c>
    </row>
    <row r="1390">
      <c r="A1390" s="2">
        <v>94.964370727539063</v>
      </c>
      <c r="B1390" s="4">
        <v>6826.6005859375</v>
      </c>
      <c r="E1390" s="2">
        <v>94.879974365234375</v>
      </c>
      <c r="F1390" s="4">
        <v>6788.83203125</v>
      </c>
      <c r="I1390" s="2">
        <v>94.879974365234375</v>
      </c>
      <c r="J1390" s="5">
        <v>-185.13796997070313</v>
      </c>
    </row>
    <row r="1391">
      <c r="A1391" s="2">
        <v>94.983963012695313</v>
      </c>
      <c r="B1391" s="4">
        <v>6735.92333984375</v>
      </c>
      <c r="E1391" s="2">
        <v>94.9339599609375</v>
      </c>
      <c r="F1391" s="4">
        <v>6778.43798828125</v>
      </c>
      <c r="I1391" s="2">
        <v>94.9339599609375</v>
      </c>
      <c r="J1391" s="5">
        <v>-185.33200073242188</v>
      </c>
    </row>
    <row r="1392">
      <c r="A1392" s="2">
        <v>94.987945556640625</v>
      </c>
      <c r="B1392" s="4">
        <v>6798.41748046875</v>
      </c>
      <c r="E1392" s="2">
        <v>94.987945556640625</v>
      </c>
      <c r="F1392" s="4">
        <v>6768.0576171875</v>
      </c>
      <c r="I1392" s="2">
        <v>94.987945556640625</v>
      </c>
      <c r="J1392" s="5">
        <v>-185.52944946289063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19.99983024597168</v>
      </c>
      <c r="B3" s="4">
        <v>6926.14453125</v>
      </c>
      <c r="E3" s="2">
        <v>19.99983024597168</v>
      </c>
      <c r="F3" s="4">
        <v>6907.20703125</v>
      </c>
      <c r="I3" s="2">
        <v>19.99983024597168</v>
      </c>
      <c r="J3" s="5">
        <v>-93.79132080078125</v>
      </c>
    </row>
    <row r="4">
      <c r="A4" s="2">
        <v>19.999900817871094</v>
      </c>
      <c r="B4" s="4">
        <v>6919.998046875</v>
      </c>
      <c r="E4" s="2">
        <v>20.053817749023438</v>
      </c>
      <c r="F4" s="4">
        <v>6901.65966796875</v>
      </c>
      <c r="I4" s="2">
        <v>20.053817749023438</v>
      </c>
      <c r="J4" s="5">
        <v>-93.899734497070313</v>
      </c>
    </row>
    <row r="5">
      <c r="A5" s="2">
        <v>20.003164291381836</v>
      </c>
      <c r="B5" s="4">
        <v>6908.076171875</v>
      </c>
      <c r="E5" s="2">
        <v>20.107805252075195</v>
      </c>
      <c r="F5" s="4">
        <v>6896.14013671875</v>
      </c>
      <c r="I5" s="2">
        <v>20.107805252075195</v>
      </c>
      <c r="J5" s="5">
        <v>-94.007118225097656</v>
      </c>
    </row>
    <row r="6">
      <c r="A6" s="2">
        <v>20.005464553833008</v>
      </c>
      <c r="B6" s="4">
        <v>6893.8662109375</v>
      </c>
      <c r="E6" s="2">
        <v>20.16179084777832</v>
      </c>
      <c r="F6" s="4">
        <v>6890.646484375</v>
      </c>
      <c r="I6" s="2">
        <v>20.16179084777832</v>
      </c>
      <c r="J6" s="5">
        <v>-94.113433837890625</v>
      </c>
    </row>
    <row r="7">
      <c r="A7" s="2">
        <v>20.018590927124023</v>
      </c>
      <c r="B7" s="4">
        <v>6917.0703125</v>
      </c>
      <c r="E7" s="2">
        <v>20.215778350830078</v>
      </c>
      <c r="F7" s="4">
        <v>6885.17431640625</v>
      </c>
      <c r="I7" s="2">
        <v>20.215778350830078</v>
      </c>
      <c r="J7" s="5">
        <v>-94.218635559082031</v>
      </c>
    </row>
    <row r="8">
      <c r="A8" s="2">
        <v>20.023647308349609</v>
      </c>
      <c r="B8" s="4">
        <v>6918.3037109375</v>
      </c>
      <c r="E8" s="2">
        <v>20.269765853881836</v>
      </c>
      <c r="F8" s="4">
        <v>6879.71826171875</v>
      </c>
      <c r="I8" s="2">
        <v>20.269765853881836</v>
      </c>
      <c r="J8" s="5">
        <v>-94.322669982910156</v>
      </c>
    </row>
    <row r="9">
      <c r="A9" s="2">
        <v>20.045200347900391</v>
      </c>
      <c r="B9" s="4">
        <v>6912.53857421875</v>
      </c>
      <c r="E9" s="2">
        <v>20.323753356933594</v>
      </c>
      <c r="F9" s="4">
        <v>6874.27490234375</v>
      </c>
      <c r="I9" s="2">
        <v>20.323753356933594</v>
      </c>
      <c r="J9" s="5">
        <v>-94.425483703613281</v>
      </c>
    </row>
    <row r="10">
      <c r="A10" s="2">
        <v>20.051742553710938</v>
      </c>
      <c r="B10" s="4">
        <v>6920.20263671875</v>
      </c>
      <c r="E10" s="2">
        <v>20.377740859985352</v>
      </c>
      <c r="F10" s="4">
        <v>6868.84033203125</v>
      </c>
      <c r="I10" s="2">
        <v>20.377740859985352</v>
      </c>
      <c r="J10" s="5">
        <v>-94.52703857421875</v>
      </c>
    </row>
    <row r="11">
      <c r="A11" s="2">
        <v>20.079904556274414</v>
      </c>
      <c r="B11" s="4">
        <v>6918.89990234375</v>
      </c>
      <c r="E11" s="2">
        <v>20.431726455688477</v>
      </c>
      <c r="F11" s="4">
        <v>6863.412109375</v>
      </c>
      <c r="I11" s="2">
        <v>20.431726455688477</v>
      </c>
      <c r="J11" s="5">
        <v>-94.627281188964844</v>
      </c>
    </row>
    <row r="12">
      <c r="A12" s="2">
        <v>20.088277816772461</v>
      </c>
      <c r="B12" s="4">
        <v>6900.80810546875</v>
      </c>
      <c r="E12" s="2">
        <v>20.485713958740234</v>
      </c>
      <c r="F12" s="4">
        <v>6857.98681640625</v>
      </c>
      <c r="I12" s="2">
        <v>20.485713958740234</v>
      </c>
      <c r="J12" s="5">
        <v>-94.726165771484375</v>
      </c>
    </row>
    <row r="13">
      <c r="A13" s="2">
        <v>20.122507095336914</v>
      </c>
      <c r="B13" s="4">
        <v>6910.98974609375</v>
      </c>
      <c r="E13" s="2">
        <v>20.539701461791992</v>
      </c>
      <c r="F13" s="4">
        <v>6852.56396484375</v>
      </c>
      <c r="I13" s="2">
        <v>20.539701461791992</v>
      </c>
      <c r="J13" s="5">
        <v>-94.823654174804688</v>
      </c>
    </row>
    <row r="14">
      <c r="A14" s="2">
        <v>20.132810592651367</v>
      </c>
      <c r="B14" s="4">
        <v>6894.7626953125</v>
      </c>
      <c r="E14" s="2">
        <v>20.59368896484375</v>
      </c>
      <c r="F14" s="4">
        <v>6847.1435546875</v>
      </c>
      <c r="I14" s="2">
        <v>20.59368896484375</v>
      </c>
      <c r="J14" s="5">
        <v>-94.919685363769531</v>
      </c>
    </row>
    <row r="15">
      <c r="A15" s="2">
        <v>20.172597885131836</v>
      </c>
      <c r="B15" s="4">
        <v>6898.3896484375</v>
      </c>
      <c r="E15" s="2">
        <v>20.647676467895508</v>
      </c>
      <c r="F15" s="4">
        <v>6841.7275390625</v>
      </c>
      <c r="I15" s="2">
        <v>20.647676467895508</v>
      </c>
      <c r="J15" s="5">
        <v>-95.014236450195313</v>
      </c>
    </row>
    <row r="16">
      <c r="A16" s="2">
        <v>20.183940887451172</v>
      </c>
      <c r="B16" s="4">
        <v>6877.12548828125</v>
      </c>
      <c r="E16" s="2">
        <v>20.701662063598633</v>
      </c>
      <c r="F16" s="4">
        <v>6836.32177734375</v>
      </c>
      <c r="I16" s="2">
        <v>20.701662063598633</v>
      </c>
      <c r="J16" s="5">
        <v>-95.107246398925781</v>
      </c>
    </row>
    <row r="17">
      <c r="A17" s="2">
        <v>20.231218338012695</v>
      </c>
      <c r="B17" s="4">
        <v>6865.4091796875</v>
      </c>
      <c r="E17" s="2">
        <v>20.755649566650391</v>
      </c>
      <c r="F17" s="4">
        <v>6830.93505859375</v>
      </c>
      <c r="I17" s="2">
        <v>20.755649566650391</v>
      </c>
      <c r="J17" s="5">
        <v>-95.198699951171875</v>
      </c>
    </row>
    <row r="18">
      <c r="A18" s="2">
        <v>20.244823455810547</v>
      </c>
      <c r="B18" s="4">
        <v>6876.2685546875</v>
      </c>
      <c r="E18" s="2">
        <v>20.809637069702148</v>
      </c>
      <c r="F18" s="4">
        <v>6825.58349609375</v>
      </c>
      <c r="I18" s="2">
        <v>20.809637069702148</v>
      </c>
      <c r="J18" s="5">
        <v>-95.288543701171875</v>
      </c>
    </row>
    <row r="19">
      <c r="A19" s="2">
        <v>20.296266555786133</v>
      </c>
      <c r="B19" s="4">
        <v>6866.830078125</v>
      </c>
      <c r="E19" s="2">
        <v>20.863624572753906</v>
      </c>
      <c r="F19" s="4">
        <v>6820.2998046875</v>
      </c>
      <c r="I19" s="2">
        <v>20.863624572753906</v>
      </c>
      <c r="J19" s="5">
        <v>-95.376762390136719</v>
      </c>
    </row>
    <row r="20">
      <c r="A20" s="2">
        <v>20.312604904174805</v>
      </c>
      <c r="B20" s="4">
        <v>6869.20751953125</v>
      </c>
      <c r="E20" s="2">
        <v>20.917612075805664</v>
      </c>
      <c r="F20" s="4">
        <v>6815.154296875</v>
      </c>
      <c r="I20" s="2">
        <v>20.917612075805664</v>
      </c>
      <c r="J20" s="5">
        <v>-95.463325500488281</v>
      </c>
    </row>
    <row r="21">
      <c r="A21" s="2">
        <v>20.370576858520508</v>
      </c>
      <c r="B21" s="4">
        <v>6855.1708984375</v>
      </c>
      <c r="E21" s="2">
        <v>20.971597671508789</v>
      </c>
      <c r="F21" s="4">
        <v>6810.26806640625</v>
      </c>
      <c r="I21" s="2">
        <v>20.971597671508789</v>
      </c>
      <c r="J21" s="5">
        <v>-95.548202514648438</v>
      </c>
    </row>
    <row r="22">
      <c r="A22" s="2">
        <v>20.387044906616211</v>
      </c>
      <c r="B22" s="4">
        <v>6869.60107421875</v>
      </c>
      <c r="E22" s="2">
        <v>21.025585174560547</v>
      </c>
      <c r="F22" s="4">
        <v>6805.68603515625</v>
      </c>
      <c r="I22" s="2">
        <v>21.025585174560547</v>
      </c>
      <c r="J22" s="5">
        <v>-95.631393432617188</v>
      </c>
    </row>
    <row r="23">
      <c r="A23" s="2">
        <v>20.450700759887695</v>
      </c>
      <c r="B23" s="4">
        <v>6851.4443359375</v>
      </c>
      <c r="E23" s="2">
        <v>21.079572677612305</v>
      </c>
      <c r="F23" s="4">
        <v>6801.13134765625</v>
      </c>
      <c r="I23" s="2">
        <v>21.079572677612305</v>
      </c>
      <c r="J23" s="5">
        <v>-95.712882995605469</v>
      </c>
    </row>
    <row r="24">
      <c r="A24" s="2">
        <v>20.468791961669922</v>
      </c>
      <c r="B24" s="4">
        <v>6841.2568359375</v>
      </c>
      <c r="E24" s="2">
        <v>21.133560180664063</v>
      </c>
      <c r="F24" s="4">
        <v>6796.54345703125</v>
      </c>
      <c r="I24" s="2">
        <v>21.133560180664063</v>
      </c>
      <c r="J24" s="5">
        <v>-95.79266357421875</v>
      </c>
    </row>
    <row r="25">
      <c r="A25" s="2">
        <v>20.534778594970703</v>
      </c>
      <c r="B25" s="4">
        <v>6849.44580078125</v>
      </c>
      <c r="E25" s="2">
        <v>21.18754768371582</v>
      </c>
      <c r="F25" s="4">
        <v>6791.876953125</v>
      </c>
      <c r="I25" s="2">
        <v>21.18754768371582</v>
      </c>
      <c r="J25" s="5">
        <v>-95.870742797851563</v>
      </c>
    </row>
    <row r="26">
      <c r="A26" s="2">
        <v>20.55272102355957</v>
      </c>
      <c r="B26" s="4">
        <v>6832.26513671875</v>
      </c>
      <c r="E26" s="2">
        <v>21.241533279418945</v>
      </c>
      <c r="F26" s="4">
        <v>6787.10400390625</v>
      </c>
      <c r="I26" s="2">
        <v>21.241533279418945</v>
      </c>
      <c r="J26" s="5">
        <v>-95.947158813476563</v>
      </c>
    </row>
    <row r="27">
      <c r="A27" s="2">
        <v>20.62677001953125</v>
      </c>
      <c r="B27" s="4">
        <v>6849.9970703125</v>
      </c>
      <c r="E27" s="2">
        <v>21.295520782470703</v>
      </c>
      <c r="F27" s="4">
        <v>6782.20458984375</v>
      </c>
      <c r="I27" s="2">
        <v>21.295520782470703</v>
      </c>
      <c r="J27" s="5">
        <v>-96.021934509277344</v>
      </c>
    </row>
    <row r="28">
      <c r="A28" s="2">
        <v>20.647312164306641</v>
      </c>
      <c r="B28" s="4">
        <v>6830.392578125</v>
      </c>
      <c r="E28" s="2">
        <v>21.349508285522461</v>
      </c>
      <c r="F28" s="4">
        <v>6777.1796875</v>
      </c>
      <c r="I28" s="2">
        <v>21.349508285522461</v>
      </c>
      <c r="J28" s="5">
        <v>-96.095123291015625</v>
      </c>
    </row>
    <row r="29">
      <c r="A29" s="2">
        <v>20.723146438598633</v>
      </c>
      <c r="B29" s="4">
        <v>6851.19189453125</v>
      </c>
      <c r="E29" s="2">
        <v>21.403495788574219</v>
      </c>
      <c r="F29" s="4">
        <v>6772.046875</v>
      </c>
      <c r="I29" s="2">
        <v>21.403495788574219</v>
      </c>
      <c r="J29" s="5">
        <v>-96.166801452636719</v>
      </c>
    </row>
    <row r="30">
      <c r="A30" s="2">
        <v>20.744361877441406</v>
      </c>
      <c r="B30" s="4">
        <v>6839.037109375</v>
      </c>
      <c r="E30" s="2">
        <v>21.457483291625977</v>
      </c>
      <c r="F30" s="4">
        <v>6766.82861328125</v>
      </c>
      <c r="I30" s="2">
        <v>21.457483291625977</v>
      </c>
      <c r="J30" s="5">
        <v>-96.237052917480469</v>
      </c>
    </row>
    <row r="31">
      <c r="A31" s="2">
        <v>20.822391510009766</v>
      </c>
      <c r="B31" s="4">
        <v>6821.01025390625</v>
      </c>
      <c r="E31" s="2">
        <v>21.5114688873291</v>
      </c>
      <c r="F31" s="4">
        <v>6761.5498046875</v>
      </c>
      <c r="I31" s="2">
        <v>21.5114688873291</v>
      </c>
      <c r="J31" s="5">
        <v>-96.305961608886719</v>
      </c>
    </row>
    <row r="32">
      <c r="A32" s="2">
        <v>20.843408584594727</v>
      </c>
      <c r="B32" s="4">
        <v>6825.64892578125</v>
      </c>
      <c r="E32" s="2">
        <v>21.565456390380859</v>
      </c>
      <c r="F32" s="4">
        <v>6756.2294921875</v>
      </c>
      <c r="I32" s="2">
        <v>21.565456390380859</v>
      </c>
      <c r="J32" s="5">
        <v>-96.373664855957031</v>
      </c>
    </row>
    <row r="33">
      <c r="A33" s="2">
        <v>20.925655364990234</v>
      </c>
      <c r="B33" s="4">
        <v>6814.36181640625</v>
      </c>
      <c r="E33" s="2">
        <v>21.619443893432617</v>
      </c>
      <c r="F33" s="4">
        <v>6750.880859375</v>
      </c>
      <c r="I33" s="2">
        <v>21.619443893432617</v>
      </c>
      <c r="J33" s="5">
        <v>-96.440292358398438</v>
      </c>
    </row>
    <row r="34">
      <c r="A34" s="2">
        <v>20.948495864868164</v>
      </c>
      <c r="B34" s="4">
        <v>6805.85107421875</v>
      </c>
      <c r="E34" s="2">
        <v>21.673431396484375</v>
      </c>
      <c r="F34" s="4">
        <v>6745.509765625</v>
      </c>
      <c r="I34" s="2">
        <v>21.673431396484375</v>
      </c>
      <c r="J34" s="5">
        <v>-96.505996704101563</v>
      </c>
    </row>
    <row r="35">
      <c r="A35" s="2">
        <v>21.032588958740234</v>
      </c>
      <c r="B35" s="4">
        <v>6815.130859375</v>
      </c>
      <c r="E35" s="2">
        <v>21.727418899536133</v>
      </c>
      <c r="F35" s="4">
        <v>6740.103515625</v>
      </c>
      <c r="I35" s="2">
        <v>21.727418899536133</v>
      </c>
      <c r="J35" s="5">
        <v>-96.5709457397461</v>
      </c>
    </row>
    <row r="36">
      <c r="A36" s="2">
        <v>21.0550479888916</v>
      </c>
      <c r="B36" s="4">
        <v>6789.56005859375</v>
      </c>
      <c r="E36" s="2">
        <v>21.781404495239258</v>
      </c>
      <c r="F36" s="4">
        <v>6734.650390625</v>
      </c>
      <c r="I36" s="2">
        <v>21.781404495239258</v>
      </c>
      <c r="J36" s="5">
        <v>-96.63531494140625</v>
      </c>
    </row>
    <row r="37">
      <c r="A37" s="2">
        <v>21.140649795532227</v>
      </c>
      <c r="B37" s="4">
        <v>6806.0009765625</v>
      </c>
      <c r="E37" s="2">
        <v>21.835391998291016</v>
      </c>
      <c r="F37" s="4">
        <v>6729.13671875</v>
      </c>
      <c r="I37" s="2">
        <v>21.835391998291016</v>
      </c>
      <c r="J37" s="5">
        <v>-96.699325561523438</v>
      </c>
    </row>
    <row r="38">
      <c r="A38" s="2">
        <v>21.164243698120117</v>
      </c>
      <c r="B38" s="4">
        <v>6781.421875</v>
      </c>
      <c r="E38" s="2">
        <v>21.889379501342773</v>
      </c>
      <c r="F38" s="4">
        <v>6723.55712890625</v>
      </c>
      <c r="I38" s="2">
        <v>21.889379501342773</v>
      </c>
      <c r="J38" s="5">
        <v>-96.763175964355469</v>
      </c>
    </row>
    <row r="39">
      <c r="A39" s="2">
        <v>21.250032424926758</v>
      </c>
      <c r="B39" s="4">
        <v>6773.673828125</v>
      </c>
      <c r="E39" s="2">
        <v>21.943367004394531</v>
      </c>
      <c r="F39" s="4">
        <v>6717.91796875</v>
      </c>
      <c r="I39" s="2">
        <v>21.943367004394531</v>
      </c>
      <c r="J39" s="5">
        <v>-96.827117919921875</v>
      </c>
    </row>
    <row r="40">
      <c r="A40" s="2">
        <v>21.272771835327148</v>
      </c>
      <c r="B40" s="4">
        <v>6785.9580078125</v>
      </c>
      <c r="E40" s="2">
        <v>21.997354507446289</v>
      </c>
      <c r="F40" s="4">
        <v>6712.2236328125</v>
      </c>
      <c r="I40" s="2">
        <v>21.997354507446289</v>
      </c>
      <c r="J40" s="5">
        <v>-96.891410827636719</v>
      </c>
    </row>
    <row r="41">
      <c r="A41" s="2">
        <v>21.358987808227539</v>
      </c>
      <c r="B41" s="4">
        <v>6769.82373046875</v>
      </c>
      <c r="E41" s="2">
        <v>22.051340103149414</v>
      </c>
      <c r="F41" s="4">
        <v>6706.47607421875</v>
      </c>
      <c r="I41" s="2">
        <v>22.051340103149414</v>
      </c>
      <c r="J41" s="5">
        <v>-96.956352233886719</v>
      </c>
    </row>
    <row r="42">
      <c r="A42" s="2">
        <v>21.382745742797852</v>
      </c>
      <c r="B42" s="4">
        <v>6771.4521484375</v>
      </c>
      <c r="E42" s="2">
        <v>22.105327606201172</v>
      </c>
      <c r="F42" s="4">
        <v>6700.68359375</v>
      </c>
      <c r="I42" s="2">
        <v>22.105327606201172</v>
      </c>
      <c r="J42" s="5">
        <v>-97.022262573242188</v>
      </c>
    </row>
    <row r="43">
      <c r="A43" s="2">
        <v>21.471183776855469</v>
      </c>
      <c r="B43" s="4">
        <v>6786.27587890625</v>
      </c>
      <c r="E43" s="2">
        <v>22.15931510925293</v>
      </c>
      <c r="F43" s="4">
        <v>6694.859375</v>
      </c>
      <c r="I43" s="2">
        <v>22.15931510925293</v>
      </c>
      <c r="J43" s="5">
        <v>-97.0894775390625</v>
      </c>
    </row>
    <row r="44">
      <c r="A44" s="2">
        <v>21.494585037231445</v>
      </c>
      <c r="B44" s="4">
        <v>6755.80712890625</v>
      </c>
      <c r="E44" s="2">
        <v>22.213302612304688</v>
      </c>
      <c r="F44" s="4">
        <v>6689.0302734375</v>
      </c>
      <c r="I44" s="2">
        <v>22.213302612304688</v>
      </c>
      <c r="J44" s="5">
        <v>-97.158332824707031</v>
      </c>
    </row>
    <row r="45">
      <c r="A45" s="2">
        <v>21.581026077270508</v>
      </c>
      <c r="B45" s="4">
        <v>6761.10498046875</v>
      </c>
      <c r="E45" s="2">
        <v>22.267290115356445</v>
      </c>
      <c r="F45" s="4">
        <v>6683.224609375</v>
      </c>
      <c r="I45" s="2">
        <v>22.267290115356445</v>
      </c>
      <c r="J45" s="5">
        <v>-97.229171752929688</v>
      </c>
    </row>
    <row r="46">
      <c r="A46" s="2">
        <v>21.603641510009766</v>
      </c>
      <c r="B46" s="4">
        <v>6764.16650390625</v>
      </c>
      <c r="E46" s="2">
        <v>22.32127571105957</v>
      </c>
      <c r="F46" s="4">
        <v>6677.46435546875</v>
      </c>
      <c r="I46" s="2">
        <v>22.32127571105957</v>
      </c>
      <c r="J46" s="5">
        <v>-97.302230834960938</v>
      </c>
    </row>
    <row r="47">
      <c r="A47" s="2">
        <v>21.688491821289063</v>
      </c>
      <c r="B47" s="4">
        <v>6752.2060546875</v>
      </c>
      <c r="E47" s="2">
        <v>22.375263214111328</v>
      </c>
      <c r="F47" s="4">
        <v>6671.765625</v>
      </c>
      <c r="I47" s="2">
        <v>22.375263214111328</v>
      </c>
      <c r="J47" s="5">
        <v>-97.377601623535156</v>
      </c>
    </row>
    <row r="48">
      <c r="A48" s="2">
        <v>21.712121963500977</v>
      </c>
      <c r="B48" s="4">
        <v>6748.806640625</v>
      </c>
      <c r="E48" s="2">
        <v>22.429250717163086</v>
      </c>
      <c r="F48" s="4">
        <v>6666.13720703125</v>
      </c>
      <c r="I48" s="2">
        <v>22.429250717163086</v>
      </c>
      <c r="J48" s="5">
        <v>-97.455062866210938</v>
      </c>
    </row>
    <row r="49">
      <c r="A49" s="2">
        <v>21.797904968261719</v>
      </c>
      <c r="B49" s="4">
        <v>6748.3291015625</v>
      </c>
      <c r="E49" s="2">
        <v>22.483238220214844</v>
      </c>
      <c r="F49" s="4">
        <v>6660.58349609375</v>
      </c>
      <c r="I49" s="2">
        <v>22.483238220214844</v>
      </c>
      <c r="J49" s="5">
        <v>-97.533859252929688</v>
      </c>
    </row>
    <row r="50">
      <c r="A50" s="2">
        <v>21.820882797241211</v>
      </c>
      <c r="B50" s="4">
        <v>6727.607421875</v>
      </c>
      <c r="E50" s="2">
        <v>22.5372257232666</v>
      </c>
      <c r="F50" s="4">
        <v>6655.11669921875</v>
      </c>
      <c r="I50" s="2">
        <v>22.5372257232666</v>
      </c>
      <c r="J50" s="5">
        <v>-97.612586975097656</v>
      </c>
    </row>
    <row r="51">
      <c r="A51" s="2">
        <v>21.908037185668945</v>
      </c>
      <c r="B51" s="4">
        <v>6728.57177734375</v>
      </c>
      <c r="E51" s="2">
        <v>22.591211318969727</v>
      </c>
      <c r="F51" s="4">
        <v>6649.7451171875</v>
      </c>
      <c r="I51" s="2">
        <v>22.591211318969727</v>
      </c>
      <c r="J51" s="5">
        <v>-97.689216613769531</v>
      </c>
    </row>
    <row r="52">
      <c r="A52" s="2">
        <v>21.930797576904297</v>
      </c>
      <c r="B52" s="4">
        <v>6715.7021484375</v>
      </c>
      <c r="E52" s="2">
        <v>22.645198822021484</v>
      </c>
      <c r="F52" s="4">
        <v>6644.46337890625</v>
      </c>
      <c r="I52" s="2">
        <v>22.645198822021484</v>
      </c>
      <c r="J52" s="5">
        <v>-97.698204040527344</v>
      </c>
    </row>
    <row r="53">
      <c r="A53" s="2">
        <v>22.017820358276367</v>
      </c>
      <c r="B53" s="4">
        <v>6704.6884765625</v>
      </c>
      <c r="E53" s="2">
        <v>22.699186325073242</v>
      </c>
      <c r="F53" s="4">
        <v>6639.2626953125</v>
      </c>
      <c r="I53" s="2">
        <v>22.699186325073242</v>
      </c>
      <c r="J53" s="5">
        <v>-97.700469970703125</v>
      </c>
    </row>
    <row r="54">
      <c r="A54" s="2">
        <v>22.041213989257813</v>
      </c>
      <c r="B54" s="4">
        <v>6698.14697265625</v>
      </c>
      <c r="E54" s="2">
        <v>22.753173828125</v>
      </c>
      <c r="F54" s="4">
        <v>6634.12744140625</v>
      </c>
      <c r="I54" s="2">
        <v>22.753173828125</v>
      </c>
      <c r="J54" s="5">
        <v>-97.695503234863281</v>
      </c>
    </row>
    <row r="55">
      <c r="A55" s="2">
        <v>22.125900268554688</v>
      </c>
      <c r="B55" s="4">
        <v>6697.53173828125</v>
      </c>
      <c r="E55" s="2">
        <v>22.807161331176758</v>
      </c>
      <c r="F55" s="4">
        <v>6629.0390625</v>
      </c>
      <c r="I55" s="2">
        <v>22.807161331176758</v>
      </c>
      <c r="J55" s="5">
        <v>-97.682914733886719</v>
      </c>
    </row>
    <row r="56">
      <c r="A56" s="2">
        <v>22.150833129882813</v>
      </c>
      <c r="B56" s="4">
        <v>6679.86962890625</v>
      </c>
      <c r="E56" s="2">
        <v>22.861146926879883</v>
      </c>
      <c r="F56" s="4">
        <v>6623.9853515625</v>
      </c>
      <c r="I56" s="2">
        <v>22.861146926879883</v>
      </c>
      <c r="J56" s="5">
        <v>-97.662406921386719</v>
      </c>
    </row>
    <row r="57">
      <c r="A57" s="2">
        <v>22.235103607177734</v>
      </c>
      <c r="B57" s="4">
        <v>6700.79833984375</v>
      </c>
      <c r="E57" s="2">
        <v>22.915134429931641</v>
      </c>
      <c r="F57" s="4">
        <v>6618.95703125</v>
      </c>
      <c r="I57" s="2">
        <v>22.915134429931641</v>
      </c>
      <c r="J57" s="5">
        <v>-97.633834838867188</v>
      </c>
    </row>
    <row r="58">
      <c r="A58" s="2">
        <v>22.258764266967773</v>
      </c>
      <c r="B58" s="4">
        <v>6695.07470703125</v>
      </c>
      <c r="E58" s="2">
        <v>22.9691219329834</v>
      </c>
      <c r="F58" s="4">
        <v>6613.95068359375</v>
      </c>
      <c r="I58" s="2">
        <v>22.9691219329834</v>
      </c>
      <c r="J58" s="5">
        <v>-97.59716796875</v>
      </c>
    </row>
    <row r="59">
      <c r="A59" s="2">
        <v>22.344028472900391</v>
      </c>
      <c r="B59" s="4">
        <v>6665.58984375</v>
      </c>
      <c r="E59" s="2">
        <v>23.023109436035156</v>
      </c>
      <c r="F59" s="4">
        <v>6608.96337890625</v>
      </c>
      <c r="I59" s="2">
        <v>23.023109436035156</v>
      </c>
      <c r="J59" s="5">
        <v>-97.552520751953125</v>
      </c>
    </row>
    <row r="60">
      <c r="A60" s="2">
        <v>22.3675479888916</v>
      </c>
      <c r="B60" s="4">
        <v>6669.328125</v>
      </c>
      <c r="E60" s="2">
        <v>23.077096939086914</v>
      </c>
      <c r="F60" s="4">
        <v>6603.98974609375</v>
      </c>
      <c r="I60" s="2">
        <v>23.077096939086914</v>
      </c>
      <c r="J60" s="5">
        <v>-97.500137329101563</v>
      </c>
    </row>
    <row r="61">
      <c r="A61" s="2">
        <v>22.455577850341797</v>
      </c>
      <c r="B61" s="4">
        <v>6667.40576171875</v>
      </c>
      <c r="E61" s="2">
        <v>23.131082534790039</v>
      </c>
      <c r="F61" s="4">
        <v>6599.01708984375</v>
      </c>
      <c r="I61" s="2">
        <v>23.131082534790039</v>
      </c>
      <c r="J61" s="5">
        <v>-97.440383911132813</v>
      </c>
    </row>
    <row r="62">
      <c r="A62" s="2">
        <v>22.478755950927734</v>
      </c>
      <c r="B62" s="4">
        <v>6655.58935546875</v>
      </c>
      <c r="E62" s="2">
        <v>23.185070037841797</v>
      </c>
      <c r="F62" s="4">
        <v>6594.0302734375</v>
      </c>
      <c r="I62" s="2">
        <v>23.185070037841797</v>
      </c>
      <c r="J62" s="5">
        <v>-97.373733520507813</v>
      </c>
    </row>
    <row r="63">
      <c r="A63" s="2">
        <v>22.565027236938477</v>
      </c>
      <c r="B63" s="4">
        <v>6650.55419921875</v>
      </c>
      <c r="E63" s="2">
        <v>23.239057540893555</v>
      </c>
      <c r="F63" s="4">
        <v>6589.001953125</v>
      </c>
      <c r="I63" s="2">
        <v>23.239057540893555</v>
      </c>
      <c r="J63" s="5">
        <v>-97.300750732421875</v>
      </c>
    </row>
    <row r="64">
      <c r="A64" s="2">
        <v>22.587991714477539</v>
      </c>
      <c r="B64" s="4">
        <v>6640.68701171875</v>
      </c>
      <c r="E64" s="2">
        <v>23.293045043945313</v>
      </c>
      <c r="F64" s="4">
        <v>6583.90625</v>
      </c>
      <c r="I64" s="2">
        <v>23.293045043945313</v>
      </c>
      <c r="J64" s="5">
        <v>-97.222061157226563</v>
      </c>
    </row>
    <row r="65">
      <c r="A65" s="2">
        <v>22.673393249511719</v>
      </c>
      <c r="B65" s="4">
        <v>6644.10498046875</v>
      </c>
      <c r="E65" s="2">
        <v>23.34703254699707</v>
      </c>
      <c r="F65" s="4">
        <v>6578.736328125</v>
      </c>
      <c r="I65" s="2">
        <v>23.34703254699707</v>
      </c>
      <c r="J65" s="5">
        <v>-97.138336181640625</v>
      </c>
    </row>
    <row r="66">
      <c r="A66" s="2">
        <v>22.696741104125977</v>
      </c>
      <c r="B66" s="4">
        <v>6625.484375</v>
      </c>
      <c r="E66" s="2">
        <v>23.401018142700195</v>
      </c>
      <c r="F66" s="4">
        <v>6573.49462890625</v>
      </c>
      <c r="I66" s="2">
        <v>23.401018142700195</v>
      </c>
      <c r="J66" s="5">
        <v>-97.0503158569336</v>
      </c>
    </row>
    <row r="67">
      <c r="A67" s="2">
        <v>22.78400993347168</v>
      </c>
      <c r="B67" s="4">
        <v>6642.916015625</v>
      </c>
      <c r="E67" s="2">
        <v>23.455005645751953</v>
      </c>
      <c r="F67" s="4">
        <v>6568.19189453125</v>
      </c>
      <c r="I67" s="2">
        <v>23.455005645751953</v>
      </c>
      <c r="J67" s="5">
        <v>-96.958770751953125</v>
      </c>
    </row>
    <row r="68">
      <c r="A68" s="2">
        <v>22.8074951171875</v>
      </c>
      <c r="B68" s="4">
        <v>6639.6455078125</v>
      </c>
      <c r="E68" s="2">
        <v>23.508993148803711</v>
      </c>
      <c r="F68" s="4">
        <v>6562.8515625</v>
      </c>
      <c r="I68" s="2">
        <v>23.508993148803711</v>
      </c>
      <c r="J68" s="5">
        <v>-96.864517211914063</v>
      </c>
    </row>
    <row r="69">
      <c r="A69" s="2">
        <v>22.891975402832031</v>
      </c>
      <c r="B69" s="4">
        <v>6619.16357421875</v>
      </c>
      <c r="E69" s="2">
        <v>23.562980651855469</v>
      </c>
      <c r="F69" s="4">
        <v>6557.5009765625</v>
      </c>
      <c r="I69" s="2">
        <v>23.562980651855469</v>
      </c>
      <c r="J69" s="5">
        <v>-96.7684097290039</v>
      </c>
    </row>
    <row r="70">
      <c r="A70" s="2">
        <v>22.915103912353516</v>
      </c>
      <c r="B70" s="4">
        <v>6617.7890625</v>
      </c>
      <c r="E70" s="2">
        <v>23.616968154907227</v>
      </c>
      <c r="F70" s="4">
        <v>6552.1650390625</v>
      </c>
      <c r="I70" s="2">
        <v>23.616968154907227</v>
      </c>
      <c r="J70" s="5">
        <v>-96.671401977539063</v>
      </c>
    </row>
    <row r="71">
      <c r="A71" s="2">
        <v>23.00323486328125</v>
      </c>
      <c r="B71" s="4">
        <v>6612.8828125</v>
      </c>
      <c r="E71" s="2">
        <v>23.670953750610352</v>
      </c>
      <c r="F71" s="4">
        <v>6546.85888671875</v>
      </c>
      <c r="I71" s="2">
        <v>23.670953750610352</v>
      </c>
      <c r="J71" s="5">
        <v>-96.574516296386719</v>
      </c>
    </row>
    <row r="72">
      <c r="A72" s="2">
        <v>23.027542114257813</v>
      </c>
      <c r="B72" s="4">
        <v>6605.8173828125</v>
      </c>
      <c r="E72" s="2">
        <v>23.724941253662109</v>
      </c>
      <c r="F72" s="4">
        <v>6541.5849609375</v>
      </c>
      <c r="I72" s="2">
        <v>23.724941253662109</v>
      </c>
      <c r="J72" s="5">
        <v>-96.478828430175781</v>
      </c>
    </row>
    <row r="73">
      <c r="A73" s="2">
        <v>23.112573623657227</v>
      </c>
      <c r="B73" s="4">
        <v>6604.86083984375</v>
      </c>
      <c r="E73" s="2">
        <v>23.778928756713867</v>
      </c>
      <c r="F73" s="4">
        <v>6536.3291015625</v>
      </c>
      <c r="I73" s="2">
        <v>23.778928756713867</v>
      </c>
      <c r="J73" s="5">
        <v>-96.385406494140625</v>
      </c>
    </row>
    <row r="74">
      <c r="A74" s="2">
        <v>23.135612487792969</v>
      </c>
      <c r="B74" s="4">
        <v>6590.705078125</v>
      </c>
      <c r="E74" s="2">
        <v>23.832916259765625</v>
      </c>
      <c r="F74" s="4">
        <v>6531.072265625</v>
      </c>
      <c r="I74" s="2">
        <v>23.832916259765625</v>
      </c>
      <c r="J74" s="5">
        <v>-96.295257568359375</v>
      </c>
    </row>
    <row r="75">
      <c r="A75" s="2">
        <v>23.220285415649414</v>
      </c>
      <c r="B75" s="4">
        <v>6596.1865234375</v>
      </c>
      <c r="E75" s="2">
        <v>23.886903762817383</v>
      </c>
      <c r="F75" s="4">
        <v>6525.810546875</v>
      </c>
      <c r="I75" s="2">
        <v>23.886903762817383</v>
      </c>
      <c r="J75" s="5">
        <v>-96.2093276977539</v>
      </c>
    </row>
    <row r="76">
      <c r="A76" s="2">
        <v>23.243204116821289</v>
      </c>
      <c r="B76" s="4">
        <v>6587.6044921875</v>
      </c>
      <c r="E76" s="2">
        <v>23.940889358520508</v>
      </c>
      <c r="F76" s="4">
        <v>6520.54736328125</v>
      </c>
      <c r="I76" s="2">
        <v>23.940889358520508</v>
      </c>
      <c r="J76" s="5">
        <v>-96.128501892089844</v>
      </c>
    </row>
    <row r="77">
      <c r="A77" s="2">
        <v>23.330411911010742</v>
      </c>
      <c r="B77" s="4">
        <v>6578.58154296875</v>
      </c>
      <c r="E77" s="2">
        <v>23.994876861572266</v>
      </c>
      <c r="F77" s="4">
        <v>6515.28369140625</v>
      </c>
      <c r="I77" s="2">
        <v>23.994876861572266</v>
      </c>
      <c r="J77" s="5">
        <v>-96.0535888671875</v>
      </c>
    </row>
    <row r="78">
      <c r="A78" s="2">
        <v>23.353456497192383</v>
      </c>
      <c r="B78" s="4">
        <v>6577.37744140625</v>
      </c>
      <c r="E78" s="2">
        <v>24.048864364624023</v>
      </c>
      <c r="F78" s="4">
        <v>6510.025390625</v>
      </c>
      <c r="I78" s="2">
        <v>24.048864364624023</v>
      </c>
      <c r="J78" s="5">
        <v>-95.985305786132813</v>
      </c>
    </row>
    <row r="79">
      <c r="A79" s="2">
        <v>23.44019889831543</v>
      </c>
      <c r="B79" s="4">
        <v>6579.732421875</v>
      </c>
      <c r="E79" s="2">
        <v>24.102851867675781</v>
      </c>
      <c r="F79" s="4">
        <v>6504.78369140625</v>
      </c>
      <c r="I79" s="2">
        <v>24.102851867675781</v>
      </c>
      <c r="J79" s="5">
        <v>-95.92425537109375</v>
      </c>
    </row>
    <row r="80">
      <c r="A80" s="2">
        <v>23.463615417480469</v>
      </c>
      <c r="B80" s="4">
        <v>6569.0048828125</v>
      </c>
      <c r="E80" s="2">
        <v>24.156839370727539</v>
      </c>
      <c r="F80" s="4">
        <v>6499.56396484375</v>
      </c>
      <c r="I80" s="2">
        <v>24.156839370727539</v>
      </c>
      <c r="J80" s="5">
        <v>-95.870925903320313</v>
      </c>
    </row>
    <row r="81">
      <c r="A81" s="2">
        <v>23.551277160644531</v>
      </c>
      <c r="B81" s="4">
        <v>6567.3876953125</v>
      </c>
      <c r="E81" s="2">
        <v>24.210826873779297</v>
      </c>
      <c r="F81" s="4">
        <v>6494.3671875</v>
      </c>
      <c r="I81" s="2">
        <v>24.210826873779297</v>
      </c>
      <c r="J81" s="5">
        <v>-95.825668334960938</v>
      </c>
    </row>
    <row r="82">
      <c r="A82" s="2">
        <v>23.5743408203125</v>
      </c>
      <c r="B82" s="4">
        <v>6554.48193359375</v>
      </c>
      <c r="E82" s="2">
        <v>24.264812469482422</v>
      </c>
      <c r="F82" s="4">
        <v>6489.1962890625</v>
      </c>
      <c r="I82" s="2">
        <v>24.264812469482422</v>
      </c>
      <c r="J82" s="5">
        <v>-95.788703918457031</v>
      </c>
    </row>
    <row r="83">
      <c r="A83" s="2">
        <v>23.658313751220703</v>
      </c>
      <c r="B83" s="4">
        <v>6556.208984375</v>
      </c>
      <c r="E83" s="2">
        <v>24.31879997253418</v>
      </c>
      <c r="F83" s="4">
        <v>6484.0556640625</v>
      </c>
      <c r="I83" s="2">
        <v>24.31879997253418</v>
      </c>
      <c r="J83" s="5">
        <v>-95.7601547241211</v>
      </c>
    </row>
    <row r="84">
      <c r="A84" s="2">
        <v>23.681480407714844</v>
      </c>
      <c r="B84" s="4">
        <v>6539.55078125</v>
      </c>
      <c r="E84" s="2">
        <v>24.372787475585938</v>
      </c>
      <c r="F84" s="4">
        <v>6478.94921875</v>
      </c>
      <c r="I84" s="2">
        <v>24.372787475585938</v>
      </c>
      <c r="J84" s="5">
        <v>-95.74005126953125</v>
      </c>
    </row>
    <row r="85">
      <c r="A85" s="2">
        <v>23.769533157348633</v>
      </c>
      <c r="B85" s="4">
        <v>6542.0263671875</v>
      </c>
      <c r="E85" s="2">
        <v>24.426774978637695</v>
      </c>
      <c r="F85" s="4">
        <v>6473.8798828125</v>
      </c>
      <c r="I85" s="2">
        <v>24.426774978637695</v>
      </c>
      <c r="J85" s="5">
        <v>-95.728279113769531</v>
      </c>
    </row>
    <row r="86">
      <c r="A86" s="2">
        <v>23.792356491088867</v>
      </c>
      <c r="B86" s="4">
        <v>6544.08056640625</v>
      </c>
      <c r="E86" s="2">
        <v>24.480762481689453</v>
      </c>
      <c r="F86" s="4">
        <v>6468.84814453125</v>
      </c>
      <c r="I86" s="2">
        <v>24.480762481689453</v>
      </c>
      <c r="J86" s="5">
        <v>-95.724617004394531</v>
      </c>
    </row>
    <row r="87">
      <c r="A87" s="2">
        <v>23.8770809173584</v>
      </c>
      <c r="B87" s="4">
        <v>6524.9326171875</v>
      </c>
      <c r="E87" s="2">
        <v>24.534748077392578</v>
      </c>
      <c r="F87" s="4">
        <v>6463.84716796875</v>
      </c>
      <c r="I87" s="2">
        <v>24.534748077392578</v>
      </c>
      <c r="J87" s="5">
        <v>-95.728622436523438</v>
      </c>
    </row>
    <row r="88">
      <c r="A88" s="2">
        <v>23.899978637695313</v>
      </c>
      <c r="B88" s="4">
        <v>6525.5537109375</v>
      </c>
      <c r="E88" s="2">
        <v>24.588735580444336</v>
      </c>
      <c r="F88" s="4">
        <v>6458.86767578125</v>
      </c>
      <c r="I88" s="2">
        <v>24.588735580444336</v>
      </c>
      <c r="J88" s="5">
        <v>-95.739700317382813</v>
      </c>
    </row>
    <row r="89">
      <c r="A89" s="2">
        <v>23.985824584960938</v>
      </c>
      <c r="B89" s="4">
        <v>6508.19091796875</v>
      </c>
      <c r="E89" s="2">
        <v>24.642723083496094</v>
      </c>
      <c r="F89" s="4">
        <v>6453.900390625</v>
      </c>
      <c r="I89" s="2">
        <v>24.642723083496094</v>
      </c>
      <c r="J89" s="5">
        <v>-95.757087707519531</v>
      </c>
    </row>
    <row r="90">
      <c r="A90" s="2">
        <v>24.009588241577148</v>
      </c>
      <c r="B90" s="4">
        <v>6507.0947265625</v>
      </c>
      <c r="E90" s="2">
        <v>24.696710586547852</v>
      </c>
      <c r="F90" s="4">
        <v>6448.93115234375</v>
      </c>
      <c r="I90" s="2">
        <v>24.696710586547852</v>
      </c>
      <c r="J90" s="5">
        <v>-95.779891967773438</v>
      </c>
    </row>
    <row r="91">
      <c r="A91" s="2">
        <v>24.097332000732422</v>
      </c>
      <c r="B91" s="4">
        <v>6503.21630859375</v>
      </c>
      <c r="E91" s="2">
        <v>24.750698089599609</v>
      </c>
      <c r="F91" s="4">
        <v>6443.95166015625</v>
      </c>
      <c r="I91" s="2">
        <v>24.750698089599609</v>
      </c>
      <c r="J91" s="5">
        <v>-95.807136535644531</v>
      </c>
    </row>
    <row r="92">
      <c r="A92" s="2">
        <v>24.120309829711914</v>
      </c>
      <c r="B92" s="4">
        <v>6478.73291015625</v>
      </c>
      <c r="E92" s="2">
        <v>24.804683685302734</v>
      </c>
      <c r="F92" s="4">
        <v>6438.9521484375</v>
      </c>
      <c r="I92" s="2">
        <v>24.804683685302734</v>
      </c>
      <c r="J92" s="5">
        <v>-95.837753295898438</v>
      </c>
    </row>
    <row r="93">
      <c r="A93" s="2">
        <v>24.20536994934082</v>
      </c>
      <c r="B93" s="4">
        <v>6496.3466796875</v>
      </c>
      <c r="E93" s="2">
        <v>24.858671188354492</v>
      </c>
      <c r="F93" s="4">
        <v>6433.92578125</v>
      </c>
      <c r="I93" s="2">
        <v>24.858671188354492</v>
      </c>
      <c r="J93" s="5">
        <v>-95.870635986328125</v>
      </c>
    </row>
    <row r="94">
      <c r="A94" s="2">
        <v>24.228384017944336</v>
      </c>
      <c r="B94" s="4">
        <v>6491.33349609375</v>
      </c>
      <c r="E94" s="2">
        <v>24.91265869140625</v>
      </c>
      <c r="F94" s="4">
        <v>6428.8701171875</v>
      </c>
      <c r="I94" s="2">
        <v>24.91265869140625</v>
      </c>
      <c r="J94" s="5">
        <v>-95.90472412109375</v>
      </c>
    </row>
    <row r="95">
      <c r="A95" s="2">
        <v>24.315929412841797</v>
      </c>
      <c r="B95" s="4">
        <v>6481.31103515625</v>
      </c>
      <c r="E95" s="2">
        <v>24.966646194458008</v>
      </c>
      <c r="F95" s="4">
        <v>6423.78955078125</v>
      </c>
      <c r="I95" s="2">
        <v>24.966646194458008</v>
      </c>
      <c r="J95" s="5">
        <v>-95.939056396484375</v>
      </c>
    </row>
    <row r="96">
      <c r="A96" s="2">
        <v>24.338840484619141</v>
      </c>
      <c r="B96" s="4">
        <v>6496.06787109375</v>
      </c>
      <c r="E96" s="2">
        <v>25.020633697509766</v>
      </c>
      <c r="F96" s="4">
        <v>6418.70166015625</v>
      </c>
      <c r="I96" s="2">
        <v>25.020633697509766</v>
      </c>
      <c r="J96" s="5">
        <v>-95.9728012084961</v>
      </c>
    </row>
    <row r="97">
      <c r="A97" s="2">
        <v>24.426168441772461</v>
      </c>
      <c r="B97" s="4">
        <v>6477.40869140625</v>
      </c>
      <c r="E97" s="2">
        <v>25.074619293212891</v>
      </c>
      <c r="F97" s="4">
        <v>6413.6201171875</v>
      </c>
      <c r="I97" s="2">
        <v>25.074619293212891</v>
      </c>
      <c r="J97" s="5">
        <v>-96.00531005859375</v>
      </c>
    </row>
    <row r="98">
      <c r="A98" s="2">
        <v>24.449325561523438</v>
      </c>
      <c r="B98" s="4">
        <v>6476.453125</v>
      </c>
      <c r="E98" s="2">
        <v>25.128606796264648</v>
      </c>
      <c r="F98" s="4">
        <v>6408.55908203125</v>
      </c>
      <c r="I98" s="2">
        <v>25.128606796264648</v>
      </c>
      <c r="J98" s="5">
        <v>-96.036117553710938</v>
      </c>
    </row>
    <row r="99">
      <c r="A99" s="2">
        <v>24.535329818725586</v>
      </c>
      <c r="B99" s="4">
        <v>6464.91552734375</v>
      </c>
      <c r="E99" s="2">
        <v>25.182594299316406</v>
      </c>
      <c r="F99" s="4">
        <v>6403.5283203125</v>
      </c>
      <c r="I99" s="2">
        <v>25.182594299316406</v>
      </c>
      <c r="J99" s="5">
        <v>-96.064895629882813</v>
      </c>
    </row>
    <row r="100">
      <c r="A100" s="2">
        <v>24.558069229125977</v>
      </c>
      <c r="B100" s="4">
        <v>6454.12109375</v>
      </c>
      <c r="E100" s="2">
        <v>25.236581802368164</v>
      </c>
      <c r="F100" s="4">
        <v>6398.52294921875</v>
      </c>
      <c r="I100" s="2">
        <v>25.236581802368164</v>
      </c>
      <c r="J100" s="5">
        <v>-96.091423034667969</v>
      </c>
    </row>
    <row r="101">
      <c r="A101" s="2">
        <v>24.644405364990234</v>
      </c>
      <c r="B101" s="4">
        <v>6448.4931640625</v>
      </c>
      <c r="E101" s="2">
        <v>25.290569305419922</v>
      </c>
      <c r="F101" s="4">
        <v>6393.53271484375</v>
      </c>
      <c r="I101" s="2">
        <v>25.290569305419922</v>
      </c>
      <c r="J101" s="5">
        <v>-96.115608215332031</v>
      </c>
    </row>
    <row r="102">
      <c r="A102" s="2">
        <v>24.668117523193359</v>
      </c>
      <c r="B102" s="4">
        <v>6440.13525390625</v>
      </c>
      <c r="E102" s="2">
        <v>25.344554901123047</v>
      </c>
      <c r="F102" s="4">
        <v>6388.53759765625</v>
      </c>
      <c r="I102" s="2">
        <v>25.344554901123047</v>
      </c>
      <c r="J102" s="5">
        <v>-96.137451171875</v>
      </c>
    </row>
    <row r="103">
      <c r="A103" s="2">
        <v>24.753644943237305</v>
      </c>
      <c r="B103" s="4">
        <v>6454.4873046875</v>
      </c>
      <c r="E103" s="2">
        <v>25.398542404174805</v>
      </c>
      <c r="F103" s="4">
        <v>6383.51318359375</v>
      </c>
      <c r="I103" s="2">
        <v>25.398542404174805</v>
      </c>
      <c r="J103" s="5">
        <v>-96.157012939453125</v>
      </c>
    </row>
    <row r="104">
      <c r="A104" s="2">
        <v>24.777748107910156</v>
      </c>
      <c r="B104" s="4">
        <v>6447.26171875</v>
      </c>
      <c r="E104" s="2">
        <v>25.452529907226563</v>
      </c>
      <c r="F104" s="4">
        <v>6378.43505859375</v>
      </c>
      <c r="I104" s="2">
        <v>25.452529907226563</v>
      </c>
      <c r="J104" s="5">
        <v>-96.174346923828125</v>
      </c>
    </row>
    <row r="105">
      <c r="A105" s="2">
        <v>24.864042282104492</v>
      </c>
      <c r="B105" s="4">
        <v>6435.12890625</v>
      </c>
      <c r="E105" s="2">
        <v>25.50651741027832</v>
      </c>
      <c r="F105" s="4">
        <v>6373.2880859375</v>
      </c>
      <c r="I105" s="2">
        <v>25.50651741027832</v>
      </c>
      <c r="J105" s="5">
        <v>-96.189460754394531</v>
      </c>
    </row>
    <row r="106">
      <c r="A106" s="2">
        <v>24.886777877807617</v>
      </c>
      <c r="B106" s="4">
        <v>6431.841796875</v>
      </c>
      <c r="E106" s="2">
        <v>25.560504913330078</v>
      </c>
      <c r="F106" s="4">
        <v>6368.06640625</v>
      </c>
      <c r="I106" s="2">
        <v>25.560504913330078</v>
      </c>
      <c r="J106" s="5">
        <v>-96.202232360839844</v>
      </c>
    </row>
    <row r="107">
      <c r="A107" s="2">
        <v>24.973217010498047</v>
      </c>
      <c r="B107" s="4">
        <v>6433.2119140625</v>
      </c>
      <c r="E107" s="2">
        <v>25.614490509033203</v>
      </c>
      <c r="F107" s="4">
        <v>6362.77880859375</v>
      </c>
      <c r="I107" s="2">
        <v>25.614490509033203</v>
      </c>
      <c r="J107" s="5">
        <v>-96.212455749511719</v>
      </c>
    </row>
    <row r="108">
      <c r="A108" s="2">
        <v>24.996522903442383</v>
      </c>
      <c r="B108" s="4">
        <v>6415.6748046875</v>
      </c>
      <c r="E108" s="2">
        <v>25.668478012084961</v>
      </c>
      <c r="F108" s="4">
        <v>6357.4423828125</v>
      </c>
      <c r="I108" s="2">
        <v>25.668478012084961</v>
      </c>
      <c r="J108" s="5">
        <v>-96.219772338867188</v>
      </c>
    </row>
    <row r="109">
      <c r="A109" s="2">
        <v>25.082077026367188</v>
      </c>
      <c r="B109" s="4">
        <v>6409.29736328125</v>
      </c>
      <c r="E109" s="2">
        <v>25.722465515136719</v>
      </c>
      <c r="F109" s="4">
        <v>6352.0751953125</v>
      </c>
      <c r="I109" s="2">
        <v>25.722465515136719</v>
      </c>
      <c r="J109" s="5">
        <v>-96.223747253417969</v>
      </c>
    </row>
    <row r="110">
      <c r="A110" s="2">
        <v>25.105661392211914</v>
      </c>
      <c r="B110" s="4">
        <v>6402.10302734375</v>
      </c>
      <c r="E110" s="2">
        <v>25.776453018188477</v>
      </c>
      <c r="F110" s="4">
        <v>6346.6982421875</v>
      </c>
      <c r="I110" s="2">
        <v>25.776453018188477</v>
      </c>
      <c r="J110" s="5">
        <v>-96.223892211914063</v>
      </c>
    </row>
    <row r="111">
      <c r="A111" s="2">
        <v>25.193580627441406</v>
      </c>
      <c r="B111" s="4">
        <v>6406.35009765625</v>
      </c>
      <c r="E111" s="2">
        <v>25.830440521240234</v>
      </c>
      <c r="F111" s="4">
        <v>6341.330078125</v>
      </c>
      <c r="I111" s="2">
        <v>25.830440521240234</v>
      </c>
      <c r="J111" s="5">
        <v>-96.219696044921875</v>
      </c>
    </row>
    <row r="112">
      <c r="A112" s="2">
        <v>25.216360092163086</v>
      </c>
      <c r="B112" s="4">
        <v>6388.49267578125</v>
      </c>
      <c r="E112" s="2">
        <v>25.884426116943359</v>
      </c>
      <c r="F112" s="4">
        <v>6335.98193359375</v>
      </c>
      <c r="I112" s="2">
        <v>25.884426116943359</v>
      </c>
      <c r="J112" s="5">
        <v>-96.210700988769531</v>
      </c>
    </row>
    <row r="113">
      <c r="A113" s="2">
        <v>25.30036735534668</v>
      </c>
      <c r="B113" s="4">
        <v>6401.2822265625</v>
      </c>
      <c r="E113" s="2">
        <v>25.938413619995117</v>
      </c>
      <c r="F113" s="4">
        <v>6330.65478515625</v>
      </c>
      <c r="I113" s="2">
        <v>25.938413619995117</v>
      </c>
      <c r="J113" s="5">
        <v>-96.196578979492188</v>
      </c>
    </row>
    <row r="114">
      <c r="A114" s="2">
        <v>25.324617385864258</v>
      </c>
      <c r="B114" s="4">
        <v>6396.87744140625</v>
      </c>
      <c r="E114" s="2">
        <v>25.992401123046875</v>
      </c>
      <c r="F114" s="4">
        <v>6325.3466796875</v>
      </c>
      <c r="I114" s="2">
        <v>25.992401123046875</v>
      </c>
      <c r="J114" s="5">
        <v>-96.177070617675781</v>
      </c>
    </row>
    <row r="115">
      <c r="A115" s="2">
        <v>25.411169052124023</v>
      </c>
      <c r="B115" s="4">
        <v>6370.8203125</v>
      </c>
      <c r="E115" s="2">
        <v>26.046388626098633</v>
      </c>
      <c r="F115" s="4">
        <v>6320.060546875</v>
      </c>
      <c r="I115" s="2">
        <v>26.046388626098633</v>
      </c>
      <c r="J115" s="5">
        <v>-96.152053833007813</v>
      </c>
    </row>
    <row r="116">
      <c r="A116" s="2">
        <v>25.434904098510742</v>
      </c>
      <c r="B116" s="4">
        <v>6383.841796875</v>
      </c>
      <c r="E116" s="2">
        <v>26.100376129150391</v>
      </c>
      <c r="F116" s="4">
        <v>6314.7958984375</v>
      </c>
      <c r="I116" s="2">
        <v>26.100376129150391</v>
      </c>
      <c r="J116" s="5">
        <v>-96.1214828491211</v>
      </c>
    </row>
    <row r="117">
      <c r="A117" s="2">
        <v>25.522556304931641</v>
      </c>
      <c r="B117" s="4">
        <v>6366.14599609375</v>
      </c>
      <c r="E117" s="2">
        <v>26.154361724853516</v>
      </c>
      <c r="F117" s="4">
        <v>6309.544921875</v>
      </c>
      <c r="I117" s="2">
        <v>26.154361724853516</v>
      </c>
      <c r="J117" s="5">
        <v>-96.08538818359375</v>
      </c>
    </row>
    <row r="118">
      <c r="A118" s="2">
        <v>25.545927047729492</v>
      </c>
      <c r="B118" s="4">
        <v>6358.03466796875</v>
      </c>
      <c r="E118" s="2">
        <v>26.208349227905273</v>
      </c>
      <c r="F118" s="4">
        <v>6304.2861328125</v>
      </c>
      <c r="I118" s="2">
        <v>26.208349227905273</v>
      </c>
      <c r="J118" s="5">
        <v>-96.043838500976563</v>
      </c>
    </row>
    <row r="119">
      <c r="A119" s="2">
        <v>25.630510330200195</v>
      </c>
      <c r="B119" s="4">
        <v>6366.56298828125</v>
      </c>
      <c r="E119" s="2">
        <v>26.262336730957031</v>
      </c>
      <c r="F119" s="4">
        <v>6298.99951171875</v>
      </c>
      <c r="I119" s="2">
        <v>26.262336730957031</v>
      </c>
      <c r="J119" s="5">
        <v>-95.9969711303711</v>
      </c>
    </row>
    <row r="120">
      <c r="A120" s="2">
        <v>25.653287887573242</v>
      </c>
      <c r="B120" s="4">
        <v>6361.58837890625</v>
      </c>
      <c r="E120" s="2">
        <v>26.316324234008789</v>
      </c>
      <c r="F120" s="4">
        <v>6293.6708984375</v>
      </c>
      <c r="I120" s="2">
        <v>26.316324234008789</v>
      </c>
      <c r="J120" s="5">
        <v>-95.944961547851563</v>
      </c>
    </row>
    <row r="121">
      <c r="A121" s="2">
        <v>25.739522933959961</v>
      </c>
      <c r="B121" s="4">
        <v>6353.8779296875</v>
      </c>
      <c r="E121" s="2">
        <v>26.370311737060547</v>
      </c>
      <c r="F121" s="4">
        <v>6288.30126953125</v>
      </c>
      <c r="I121" s="2">
        <v>26.370311737060547</v>
      </c>
      <c r="J121" s="5">
        <v>-95.888107299804688</v>
      </c>
    </row>
    <row r="122">
      <c r="A122" s="2">
        <v>25.762876510620117</v>
      </c>
      <c r="B122" s="4">
        <v>6346.60009765625</v>
      </c>
      <c r="E122" s="2">
        <v>26.424297332763672</v>
      </c>
      <c r="F122" s="4">
        <v>6282.8984375</v>
      </c>
      <c r="I122" s="2">
        <v>26.424297332763672</v>
      </c>
      <c r="J122" s="5">
        <v>-95.826766967773438</v>
      </c>
    </row>
    <row r="123">
      <c r="A123" s="2">
        <v>25.849401473999023</v>
      </c>
      <c r="B123" s="4">
        <v>6343.916015625</v>
      </c>
      <c r="E123" s="2">
        <v>26.47828483581543</v>
      </c>
      <c r="F123" s="4">
        <v>6277.46630859375</v>
      </c>
      <c r="I123" s="2">
        <v>26.47828483581543</v>
      </c>
      <c r="J123" s="5">
        <v>-95.761344909667969</v>
      </c>
    </row>
    <row r="124">
      <c r="A124" s="2">
        <v>25.8732852935791</v>
      </c>
      <c r="B124" s="4">
        <v>6355.572265625</v>
      </c>
      <c r="E124" s="2">
        <v>26.532272338867188</v>
      </c>
      <c r="F124" s="4">
        <v>6272.015625</v>
      </c>
      <c r="I124" s="2">
        <v>26.532272338867188</v>
      </c>
      <c r="J124" s="5">
        <v>-95.692245483398438</v>
      </c>
    </row>
    <row r="125">
      <c r="A125" s="2">
        <v>25.958347320556641</v>
      </c>
      <c r="B125" s="4">
        <v>6329.146484375</v>
      </c>
      <c r="E125" s="2">
        <v>26.586259841918945</v>
      </c>
      <c r="F125" s="4">
        <v>6266.56201171875</v>
      </c>
      <c r="I125" s="2">
        <v>26.586259841918945</v>
      </c>
      <c r="J125" s="5">
        <v>-95.619789123535156</v>
      </c>
    </row>
    <row r="126">
      <c r="A126" s="2">
        <v>25.9813289642334</v>
      </c>
      <c r="B126" s="4">
        <v>6333.97119140625</v>
      </c>
      <c r="E126" s="2">
        <v>26.640247344970703</v>
      </c>
      <c r="F126" s="4">
        <v>6261.12109375</v>
      </c>
      <c r="I126" s="2">
        <v>26.640247344970703</v>
      </c>
      <c r="J126" s="5">
        <v>-95.544227600097656</v>
      </c>
    </row>
    <row r="127">
      <c r="A127" s="2">
        <v>26.068187713623047</v>
      </c>
      <c r="B127" s="4">
        <v>6319.78564453125</v>
      </c>
      <c r="E127" s="2">
        <v>26.694232940673828</v>
      </c>
      <c r="F127" s="4">
        <v>6255.71240234375</v>
      </c>
      <c r="I127" s="2">
        <v>26.694232940673828</v>
      </c>
      <c r="J127" s="5">
        <v>-95.465744018554688</v>
      </c>
    </row>
    <row r="128">
      <c r="A128" s="2">
        <v>26.091648101806641</v>
      </c>
      <c r="B128" s="4">
        <v>6315.92333984375</v>
      </c>
      <c r="E128" s="2">
        <v>26.748220443725586</v>
      </c>
      <c r="F128" s="4">
        <v>6250.35498046875</v>
      </c>
      <c r="I128" s="2">
        <v>26.748220443725586</v>
      </c>
      <c r="J128" s="5">
        <v>-95.384429931640625</v>
      </c>
    </row>
    <row r="129">
      <c r="A129" s="2">
        <v>26.176780700683594</v>
      </c>
      <c r="B129" s="4">
        <v>6310.51806640625</v>
      </c>
      <c r="E129" s="2">
        <v>26.802207946777344</v>
      </c>
      <c r="F129" s="4">
        <v>6245.05908203125</v>
      </c>
      <c r="I129" s="2">
        <v>26.802207946777344</v>
      </c>
      <c r="J129" s="5">
        <v>-95.300308227539063</v>
      </c>
    </row>
    <row r="130">
      <c r="A130" s="2">
        <v>26.200016021728516</v>
      </c>
      <c r="B130" s="4">
        <v>6294.25439453125</v>
      </c>
      <c r="E130" s="2">
        <v>26.8561954498291</v>
      </c>
      <c r="F130" s="4">
        <v>6239.81787109375</v>
      </c>
      <c r="I130" s="2">
        <v>26.8561954498291</v>
      </c>
      <c r="J130" s="5">
        <v>-95.213363647460938</v>
      </c>
    </row>
    <row r="131">
      <c r="A131" s="2">
        <v>26.286802291870117</v>
      </c>
      <c r="B131" s="4">
        <v>6305.25</v>
      </c>
      <c r="E131" s="2">
        <v>26.910182952880859</v>
      </c>
      <c r="F131" s="4">
        <v>6234.61083984375</v>
      </c>
      <c r="I131" s="2">
        <v>26.910182952880859</v>
      </c>
      <c r="J131" s="5">
        <v>-95.123565673828125</v>
      </c>
    </row>
    <row r="132">
      <c r="A132" s="2">
        <v>26.310646057128906</v>
      </c>
      <c r="B132" s="4">
        <v>6280.11083984375</v>
      </c>
      <c r="E132" s="2">
        <v>26.964168548583984</v>
      </c>
      <c r="F132" s="4">
        <v>6229.4248046875</v>
      </c>
      <c r="I132" s="2">
        <v>26.964168548583984</v>
      </c>
      <c r="J132" s="5">
        <v>-95.030876159667969</v>
      </c>
    </row>
    <row r="133">
      <c r="A133" s="2">
        <v>26.396926879882813</v>
      </c>
      <c r="B133" s="4">
        <v>6280.05322265625</v>
      </c>
      <c r="E133" s="2">
        <v>27.018156051635742</v>
      </c>
      <c r="F133" s="4">
        <v>6224.2490234375</v>
      </c>
      <c r="I133" s="2">
        <v>27.018156051635742</v>
      </c>
      <c r="J133" s="5">
        <v>-94.935295104980469</v>
      </c>
    </row>
    <row r="134">
      <c r="A134" s="2">
        <v>26.419240951538086</v>
      </c>
      <c r="B134" s="4">
        <v>6273.70068359375</v>
      </c>
      <c r="E134" s="2">
        <v>27.0721435546875</v>
      </c>
      <c r="F134" s="4">
        <v>6219.080078125</v>
      </c>
      <c r="I134" s="2">
        <v>27.0721435546875</v>
      </c>
      <c r="J134" s="5">
        <v>-94.836883544921875</v>
      </c>
    </row>
    <row r="135">
      <c r="A135" s="2">
        <v>26.50639533996582</v>
      </c>
      <c r="B135" s="4">
        <v>6266.880859375</v>
      </c>
      <c r="E135" s="2">
        <v>27.126131057739258</v>
      </c>
      <c r="F135" s="4">
        <v>6213.9189453125</v>
      </c>
      <c r="I135" s="2">
        <v>27.126131057739258</v>
      </c>
      <c r="J135" s="5">
        <v>-94.73577880859375</v>
      </c>
    </row>
    <row r="136">
      <c r="A136" s="2">
        <v>26.529462814331055</v>
      </c>
      <c r="B136" s="4">
        <v>6269.41162109375</v>
      </c>
      <c r="E136" s="2">
        <v>27.180118560791016</v>
      </c>
      <c r="F136" s="4">
        <v>6208.76513671875</v>
      </c>
      <c r="I136" s="2">
        <v>27.180118560791016</v>
      </c>
      <c r="J136" s="5">
        <v>-94.632255554199219</v>
      </c>
    </row>
    <row r="137">
      <c r="A137" s="2">
        <v>26.616752624511719</v>
      </c>
      <c r="B137" s="4">
        <v>6263.978515625</v>
      </c>
      <c r="E137" s="2">
        <v>27.234104156494141</v>
      </c>
      <c r="F137" s="4">
        <v>6203.6181640625</v>
      </c>
      <c r="I137" s="2">
        <v>27.234104156494141</v>
      </c>
      <c r="J137" s="5">
        <v>-94.526641845703125</v>
      </c>
    </row>
    <row r="138">
      <c r="A138" s="2">
        <v>26.639633178710938</v>
      </c>
      <c r="B138" s="4">
        <v>6274.83349609375</v>
      </c>
      <c r="E138" s="2">
        <v>27.2880916595459</v>
      </c>
      <c r="F138" s="4">
        <v>6198.46875</v>
      </c>
      <c r="I138" s="2">
        <v>27.2880916595459</v>
      </c>
      <c r="J138" s="5">
        <v>-94.41937255859375</v>
      </c>
    </row>
    <row r="139">
      <c r="A139" s="2">
        <v>26.724555969238281</v>
      </c>
      <c r="B139" s="4">
        <v>6254.23583984375</v>
      </c>
      <c r="E139" s="2">
        <v>27.342079162597656</v>
      </c>
      <c r="F139" s="4">
        <v>6193.3203125</v>
      </c>
      <c r="I139" s="2">
        <v>27.342079162597656</v>
      </c>
      <c r="J139" s="5">
        <v>-94.31097412109375</v>
      </c>
    </row>
    <row r="140">
      <c r="A140" s="2">
        <v>26.747039794921875</v>
      </c>
      <c r="B140" s="4">
        <v>6249.44384765625</v>
      </c>
      <c r="E140" s="2">
        <v>27.396066665649414</v>
      </c>
      <c r="F140" s="4">
        <v>6188.18115234375</v>
      </c>
      <c r="I140" s="2">
        <v>27.396066665649414</v>
      </c>
      <c r="J140" s="5">
        <v>-94.202056884765625</v>
      </c>
    </row>
    <row r="141">
      <c r="A141" s="2">
        <v>26.832485198974609</v>
      </c>
      <c r="B141" s="4">
        <v>6245.884765625</v>
      </c>
      <c r="E141" s="2">
        <v>27.450054168701172</v>
      </c>
      <c r="F141" s="4">
        <v>6183.056640625</v>
      </c>
      <c r="I141" s="2">
        <v>27.450054168701172</v>
      </c>
      <c r="J141" s="5">
        <v>-94.093254089355469</v>
      </c>
    </row>
    <row r="142">
      <c r="A142" s="2">
        <v>26.85639762878418</v>
      </c>
      <c r="B142" s="4">
        <v>6243.45849609375</v>
      </c>
      <c r="E142" s="2">
        <v>27.504039764404297</v>
      </c>
      <c r="F142" s="4">
        <v>6177.95068359375</v>
      </c>
      <c r="I142" s="2">
        <v>27.504039764404297</v>
      </c>
      <c r="J142" s="5">
        <v>-93.985176086425781</v>
      </c>
    </row>
    <row r="143">
      <c r="A143" s="2">
        <v>26.9457950592041</v>
      </c>
      <c r="B143" s="4">
        <v>6237.6396484375</v>
      </c>
      <c r="E143" s="2">
        <v>27.558027267456055</v>
      </c>
      <c r="F143" s="4">
        <v>6172.86083984375</v>
      </c>
      <c r="I143" s="2">
        <v>27.558027267456055</v>
      </c>
      <c r="J143" s="5">
        <v>-93.878349304199219</v>
      </c>
    </row>
    <row r="144">
      <c r="A144" s="2">
        <v>26.968969345092773</v>
      </c>
      <c r="B144" s="4">
        <v>6234.0908203125</v>
      </c>
      <c r="E144" s="2">
        <v>27.612014770507813</v>
      </c>
      <c r="F144" s="4">
        <v>6167.78369140625</v>
      </c>
      <c r="I144" s="2">
        <v>27.612014770507813</v>
      </c>
      <c r="J144" s="5">
        <v>-93.773178100585938</v>
      </c>
    </row>
    <row r="145">
      <c r="A145" s="2">
        <v>27.053089141845703</v>
      </c>
      <c r="B145" s="4">
        <v>6218.5029296875</v>
      </c>
      <c r="E145" s="2">
        <v>27.66600227355957</v>
      </c>
      <c r="F145" s="4">
        <v>6162.71240234375</v>
      </c>
      <c r="I145" s="2">
        <v>27.66600227355957</v>
      </c>
      <c r="J145" s="5">
        <v>-93.669876098632813</v>
      </c>
    </row>
    <row r="146">
      <c r="A146" s="2">
        <v>27.076385498046875</v>
      </c>
      <c r="B146" s="4">
        <v>6210.09912109375</v>
      </c>
      <c r="E146" s="2">
        <v>27.719989776611328</v>
      </c>
      <c r="F146" s="4">
        <v>6157.64794921875</v>
      </c>
      <c r="I146" s="2">
        <v>27.719989776611328</v>
      </c>
      <c r="J146" s="5">
        <v>-93.5685043334961</v>
      </c>
    </row>
    <row r="147">
      <c r="A147" s="2">
        <v>27.161985397338867</v>
      </c>
      <c r="B147" s="4">
        <v>6207.76220703125</v>
      </c>
      <c r="E147" s="2">
        <v>27.773975372314453</v>
      </c>
      <c r="F147" s="4">
        <v>6152.59521484375</v>
      </c>
      <c r="I147" s="2">
        <v>27.773975372314453</v>
      </c>
      <c r="J147" s="5">
        <v>-93.4689712524414</v>
      </c>
    </row>
    <row r="148">
      <c r="A148" s="2">
        <v>27.185079574584961</v>
      </c>
      <c r="B148" s="4">
        <v>6216.193359375</v>
      </c>
      <c r="E148" s="2">
        <v>27.827962875366211</v>
      </c>
      <c r="F148" s="4">
        <v>6147.55908203125</v>
      </c>
      <c r="I148" s="2">
        <v>27.827962875366211</v>
      </c>
      <c r="J148" s="5">
        <v>-93.37109375</v>
      </c>
    </row>
    <row r="149">
      <c r="A149" s="2">
        <v>27.274148941040039</v>
      </c>
      <c r="B149" s="4">
        <v>6205.45947265625</v>
      </c>
      <c r="E149" s="2">
        <v>27.881950378417969</v>
      </c>
      <c r="F149" s="4">
        <v>6142.544921875</v>
      </c>
      <c r="I149" s="2">
        <v>27.881950378417969</v>
      </c>
      <c r="J149" s="5">
        <v>-93.274627685546875</v>
      </c>
    </row>
    <row r="150">
      <c r="A150" s="2">
        <v>27.29742431640625</v>
      </c>
      <c r="B150" s="4">
        <v>6192.67919921875</v>
      </c>
      <c r="E150" s="2">
        <v>27.935937881469727</v>
      </c>
      <c r="F150" s="4">
        <v>6137.55859375</v>
      </c>
      <c r="I150" s="2">
        <v>27.935937881469727</v>
      </c>
      <c r="J150" s="5">
        <v>-93.179328918457031</v>
      </c>
    </row>
    <row r="151">
      <c r="A151" s="2">
        <v>27.38067626953125</v>
      </c>
      <c r="B151" s="4">
        <v>6177.24072265625</v>
      </c>
      <c r="E151" s="2">
        <v>27.989925384521484</v>
      </c>
      <c r="F151" s="4">
        <v>6132.6064453125</v>
      </c>
      <c r="I151" s="2">
        <v>27.989925384521484</v>
      </c>
      <c r="J151" s="5">
        <v>-93.084991455078125</v>
      </c>
    </row>
    <row r="152">
      <c r="A152" s="2">
        <v>27.406623840332031</v>
      </c>
      <c r="B152" s="4">
        <v>6185.4521484375</v>
      </c>
      <c r="E152" s="2">
        <v>28.043910980224609</v>
      </c>
      <c r="F152" s="4">
        <v>6127.70703125</v>
      </c>
      <c r="I152" s="2">
        <v>28.043910980224609</v>
      </c>
      <c r="J152" s="5">
        <v>-92.991455078125</v>
      </c>
    </row>
    <row r="153">
      <c r="A153" s="2">
        <v>27.491456985473633</v>
      </c>
      <c r="B153" s="4">
        <v>6166.22802734375</v>
      </c>
      <c r="E153" s="2">
        <v>28.097898483276367</v>
      </c>
      <c r="F153" s="4">
        <v>6122.8818359375</v>
      </c>
      <c r="I153" s="2">
        <v>28.097898483276367</v>
      </c>
      <c r="J153" s="5">
        <v>-92.898674011230469</v>
      </c>
    </row>
    <row r="154">
      <c r="A154" s="2">
        <v>27.514846801757813</v>
      </c>
      <c r="B154" s="4">
        <v>6182.37451171875</v>
      </c>
      <c r="E154" s="2">
        <v>28.151885986328125</v>
      </c>
      <c r="F154" s="4">
        <v>6118.14404296875</v>
      </c>
      <c r="I154" s="2">
        <v>28.151885986328125</v>
      </c>
      <c r="J154" s="5">
        <v>-92.806671142578125</v>
      </c>
    </row>
    <row r="155">
      <c r="A155" s="2">
        <v>27.601100921630859</v>
      </c>
      <c r="B155" s="4">
        <v>6168.052734375</v>
      </c>
      <c r="E155" s="2">
        <v>28.205873489379883</v>
      </c>
      <c r="F155" s="4">
        <v>6113.48974609375</v>
      </c>
      <c r="I155" s="2">
        <v>28.205873489379883</v>
      </c>
      <c r="J155" s="5">
        <v>-92.7155990600586</v>
      </c>
    </row>
    <row r="156">
      <c r="A156" s="2">
        <v>27.624551773071289</v>
      </c>
      <c r="B156" s="4">
        <v>6170.30615234375</v>
      </c>
      <c r="E156" s="2">
        <v>28.259860992431641</v>
      </c>
      <c r="F156" s="4">
        <v>6108.904296875</v>
      </c>
      <c r="I156" s="2">
        <v>28.259860992431641</v>
      </c>
      <c r="J156" s="5">
        <v>-92.6257095336914</v>
      </c>
    </row>
    <row r="157">
      <c r="A157" s="2">
        <v>27.710893630981445</v>
      </c>
      <c r="B157" s="4">
        <v>6154.90966796875</v>
      </c>
      <c r="E157" s="2">
        <v>28.313846588134766</v>
      </c>
      <c r="F157" s="4">
        <v>6104.36669921875</v>
      </c>
      <c r="I157" s="2">
        <v>28.313846588134766</v>
      </c>
      <c r="J157" s="5">
        <v>-92.537384033203125</v>
      </c>
    </row>
    <row r="158">
      <c r="A158" s="2">
        <v>27.734529495239258</v>
      </c>
      <c r="B158" s="4">
        <v>6138.5693359375</v>
      </c>
      <c r="E158" s="2">
        <v>28.367834091186523</v>
      </c>
      <c r="F158" s="4">
        <v>6099.85107421875</v>
      </c>
      <c r="I158" s="2">
        <v>28.367834091186523</v>
      </c>
      <c r="J158" s="5">
        <v>-92.451118469238281</v>
      </c>
    </row>
    <row r="159">
      <c r="A159" s="2">
        <v>27.819547653198242</v>
      </c>
      <c r="B159" s="4">
        <v>6153.08203125</v>
      </c>
      <c r="E159" s="2">
        <v>28.421821594238281</v>
      </c>
      <c r="F159" s="4">
        <v>6095.32861328125</v>
      </c>
      <c r="I159" s="2">
        <v>28.421821594238281</v>
      </c>
      <c r="J159" s="5">
        <v>-92.3675308227539</v>
      </c>
    </row>
    <row r="160">
      <c r="A160" s="2">
        <v>27.842826843261719</v>
      </c>
      <c r="B160" s="4">
        <v>6145.626953125</v>
      </c>
      <c r="E160" s="2">
        <v>28.475809097290039</v>
      </c>
      <c r="F160" s="4">
        <v>6090.77001953125</v>
      </c>
      <c r="I160" s="2">
        <v>28.475809097290039</v>
      </c>
      <c r="J160" s="5">
        <v>-92.28729248046875</v>
      </c>
    </row>
    <row r="161">
      <c r="A161" s="2">
        <v>27.930564880371094</v>
      </c>
      <c r="B161" s="4">
        <v>6145.0595703125</v>
      </c>
      <c r="E161" s="2">
        <v>28.529796600341797</v>
      </c>
      <c r="F161" s="4">
        <v>6086.1474609375</v>
      </c>
      <c r="I161" s="2">
        <v>28.529796600341797</v>
      </c>
      <c r="J161" s="5">
        <v>-92.21112060546875</v>
      </c>
    </row>
    <row r="162">
      <c r="A162" s="2">
        <v>27.9537296295166</v>
      </c>
      <c r="B162" s="4">
        <v>6153.56103515625</v>
      </c>
      <c r="E162" s="2">
        <v>28.583782196044922</v>
      </c>
      <c r="F162" s="4">
        <v>6081.44140625</v>
      </c>
      <c r="I162" s="2">
        <v>28.583782196044922</v>
      </c>
      <c r="J162" s="5">
        <v>-92.139717102050781</v>
      </c>
    </row>
    <row r="163">
      <c r="A163" s="2">
        <v>28.039073944091797</v>
      </c>
      <c r="B163" s="4">
        <v>6132.84814453125</v>
      </c>
      <c r="E163" s="2">
        <v>28.63776969909668</v>
      </c>
      <c r="F163" s="4">
        <v>6076.646484375</v>
      </c>
      <c r="I163" s="2">
        <v>28.63776969909668</v>
      </c>
      <c r="J163" s="5">
        <v>-92.073722839355469</v>
      </c>
    </row>
    <row r="164">
      <c r="A164" s="2">
        <v>28.062179565429688</v>
      </c>
      <c r="B164" s="4">
        <v>6131.501953125</v>
      </c>
      <c r="E164" s="2">
        <v>28.691757202148438</v>
      </c>
      <c r="F164" s="4">
        <v>6071.7744140625</v>
      </c>
      <c r="I164" s="2">
        <v>28.691757202148438</v>
      </c>
      <c r="J164" s="5">
        <v>-92.013687133789063</v>
      </c>
    </row>
    <row r="165">
      <c r="A165" s="2">
        <v>28.151521682739258</v>
      </c>
      <c r="B165" s="4">
        <v>6111.7626953125</v>
      </c>
      <c r="E165" s="2">
        <v>28.745744705200195</v>
      </c>
      <c r="F165" s="4">
        <v>6066.849609375</v>
      </c>
      <c r="I165" s="2">
        <v>28.745744705200195</v>
      </c>
      <c r="J165" s="5">
        <v>-91.960075378417969</v>
      </c>
    </row>
    <row r="166">
      <c r="A166" s="2">
        <v>28.175174713134766</v>
      </c>
      <c r="B166" s="4">
        <v>6118.09912109375</v>
      </c>
      <c r="E166" s="2">
        <v>28.799732208251953</v>
      </c>
      <c r="F166" s="4">
        <v>6061.892578125</v>
      </c>
      <c r="I166" s="2">
        <v>28.799732208251953</v>
      </c>
      <c r="J166" s="5">
        <v>-91.9132080078125</v>
      </c>
    </row>
    <row r="167">
      <c r="A167" s="2">
        <v>28.259866714477539</v>
      </c>
      <c r="B167" s="4">
        <v>6112.111328125</v>
      </c>
      <c r="E167" s="2">
        <v>28.853717803955078</v>
      </c>
      <c r="F167" s="4">
        <v>6056.919921875</v>
      </c>
      <c r="I167" s="2">
        <v>28.853717803955078</v>
      </c>
      <c r="J167" s="5">
        <v>-91.873329162597656</v>
      </c>
    </row>
    <row r="168">
      <c r="A168" s="2">
        <v>28.28215217590332</v>
      </c>
      <c r="B168" s="4">
        <v>6098.0634765625</v>
      </c>
      <c r="E168" s="2">
        <v>28.907705307006836</v>
      </c>
      <c r="F168" s="4">
        <v>6051.93896484375</v>
      </c>
      <c r="I168" s="2">
        <v>28.907705307006836</v>
      </c>
      <c r="J168" s="5">
        <v>-91.840545654296875</v>
      </c>
    </row>
    <row r="169">
      <c r="A169" s="2">
        <v>28.36717414855957</v>
      </c>
      <c r="B169" s="4">
        <v>6093.728515625</v>
      </c>
      <c r="E169" s="2">
        <v>28.961692810058594</v>
      </c>
      <c r="F169" s="4">
        <v>6046.94970703125</v>
      </c>
      <c r="I169" s="2">
        <v>28.961692810058594</v>
      </c>
      <c r="J169" s="5">
        <v>-91.8148193359375</v>
      </c>
    </row>
    <row r="170">
      <c r="A170" s="2">
        <v>28.390695571899414</v>
      </c>
      <c r="B170" s="4">
        <v>6090.537109375</v>
      </c>
      <c r="E170" s="2">
        <v>29.015680313110352</v>
      </c>
      <c r="F170" s="4">
        <v>6041.947265625</v>
      </c>
      <c r="I170" s="2">
        <v>29.015680313110352</v>
      </c>
      <c r="J170" s="5">
        <v>-91.795982360839844</v>
      </c>
    </row>
    <row r="171">
      <c r="A171" s="2">
        <v>28.47816276550293</v>
      </c>
      <c r="B171" s="4">
        <v>6083.935546875</v>
      </c>
      <c r="E171" s="2">
        <v>29.069667816162109</v>
      </c>
      <c r="F171" s="4">
        <v>6036.931640625</v>
      </c>
      <c r="I171" s="2">
        <v>29.069667816162109</v>
      </c>
      <c r="J171" s="5">
        <v>-91.783721923828125</v>
      </c>
    </row>
    <row r="172">
      <c r="A172" s="2">
        <v>28.501510620117188</v>
      </c>
      <c r="B172" s="4">
        <v>6089.0537109375</v>
      </c>
      <c r="E172" s="2">
        <v>29.123653411865234</v>
      </c>
      <c r="F172" s="4">
        <v>6031.904296875</v>
      </c>
      <c r="I172" s="2">
        <v>29.123653411865234</v>
      </c>
      <c r="J172" s="5">
        <v>-91.777656555175781</v>
      </c>
    </row>
    <row r="173">
      <c r="A173" s="2">
        <v>28.587005615234375</v>
      </c>
      <c r="B173" s="4">
        <v>6076.318359375</v>
      </c>
      <c r="E173" s="2">
        <v>29.177640914916992</v>
      </c>
      <c r="F173" s="4">
        <v>6026.865234375</v>
      </c>
      <c r="I173" s="2">
        <v>29.177640914916992</v>
      </c>
      <c r="J173" s="5">
        <v>-91.777328491210938</v>
      </c>
    </row>
    <row r="174">
      <c r="A174" s="2">
        <v>28.609628677368164</v>
      </c>
      <c r="B174" s="4">
        <v>6072.166015625</v>
      </c>
      <c r="E174" s="2">
        <v>29.23162841796875</v>
      </c>
      <c r="F174" s="4">
        <v>6021.81103515625</v>
      </c>
      <c r="I174" s="2">
        <v>29.23162841796875</v>
      </c>
      <c r="J174" s="5">
        <v>-91.7822265625</v>
      </c>
    </row>
    <row r="175">
      <c r="A175" s="2">
        <v>28.696113586425781</v>
      </c>
      <c r="B175" s="4">
        <v>6067.92822265625</v>
      </c>
      <c r="E175" s="2">
        <v>29.285615921020508</v>
      </c>
      <c r="F175" s="4">
        <v>6016.7294921875</v>
      </c>
      <c r="I175" s="2">
        <v>29.285615921020508</v>
      </c>
      <c r="J175" s="5">
        <v>-91.791786193847656</v>
      </c>
    </row>
    <row r="176">
      <c r="A176" s="2">
        <v>28.719270706176758</v>
      </c>
      <c r="B176" s="4">
        <v>6065.4609375</v>
      </c>
      <c r="E176" s="2">
        <v>29.339603424072266</v>
      </c>
      <c r="F176" s="4">
        <v>6011.61181640625</v>
      </c>
      <c r="I176" s="2">
        <v>29.339603424072266</v>
      </c>
      <c r="J176" s="5">
        <v>-91.805374145507813</v>
      </c>
    </row>
    <row r="177">
      <c r="A177" s="2">
        <v>28.806049346923828</v>
      </c>
      <c r="B177" s="4">
        <v>6062.8896484375</v>
      </c>
      <c r="E177" s="2">
        <v>29.393589019775391</v>
      </c>
      <c r="F177" s="4">
        <v>6006.45751953125</v>
      </c>
      <c r="I177" s="2">
        <v>29.393589019775391</v>
      </c>
      <c r="J177" s="5">
        <v>-91.822303771972656</v>
      </c>
    </row>
    <row r="178">
      <c r="A178" s="2">
        <v>28.828866958618164</v>
      </c>
      <c r="B178" s="4">
        <v>6053.53173828125</v>
      </c>
      <c r="E178" s="2">
        <v>29.447576522827148</v>
      </c>
      <c r="F178" s="4">
        <v>6001.26904296875</v>
      </c>
      <c r="I178" s="2">
        <v>29.447576522827148</v>
      </c>
      <c r="J178" s="5">
        <v>-91.841880798339844</v>
      </c>
    </row>
    <row r="179">
      <c r="A179" s="2">
        <v>28.914310455322266</v>
      </c>
      <c r="B179" s="4">
        <v>6064.390625</v>
      </c>
      <c r="E179" s="2">
        <v>29.501564025878906</v>
      </c>
      <c r="F179" s="4">
        <v>5996.0546875</v>
      </c>
      <c r="I179" s="2">
        <v>29.501564025878906</v>
      </c>
      <c r="J179" s="5">
        <v>-91.863418579101563</v>
      </c>
    </row>
    <row r="180">
      <c r="A180" s="2">
        <v>28.937526702880859</v>
      </c>
      <c r="B180" s="4">
        <v>6068.04736328125</v>
      </c>
      <c r="E180" s="2">
        <v>29.555551528930664</v>
      </c>
      <c r="F180" s="4">
        <v>5990.826171875</v>
      </c>
      <c r="I180" s="2">
        <v>29.555551528930664</v>
      </c>
      <c r="J180" s="5">
        <v>-91.886299133300781</v>
      </c>
    </row>
    <row r="181">
      <c r="A181" s="2">
        <v>29.024078369140625</v>
      </c>
      <c r="B181" s="4">
        <v>6057.3466796875</v>
      </c>
      <c r="E181" s="2">
        <v>29.609539031982422</v>
      </c>
      <c r="F181" s="4">
        <v>5985.59765625</v>
      </c>
      <c r="I181" s="2">
        <v>29.609539031982422</v>
      </c>
      <c r="J181" s="5">
        <v>-91.909942626953125</v>
      </c>
    </row>
    <row r="182">
      <c r="A182" s="2">
        <v>29.047746658325195</v>
      </c>
      <c r="B182" s="4">
        <v>6058.02734375</v>
      </c>
      <c r="E182" s="2">
        <v>29.663524627685547</v>
      </c>
      <c r="F182" s="4">
        <v>5980.38232421875</v>
      </c>
      <c r="I182" s="2">
        <v>29.663524627685547</v>
      </c>
      <c r="J182" s="5">
        <v>-91.933784484863281</v>
      </c>
    </row>
    <row r="183">
      <c r="A183" s="2">
        <v>29.135019302368164</v>
      </c>
      <c r="B183" s="4">
        <v>6036.701171875</v>
      </c>
      <c r="E183" s="2">
        <v>29.717512130737305</v>
      </c>
      <c r="F183" s="4">
        <v>5975.19384765625</v>
      </c>
      <c r="I183" s="2">
        <v>29.717512130737305</v>
      </c>
      <c r="J183" s="5">
        <v>-91.957244873046875</v>
      </c>
    </row>
    <row r="184">
      <c r="A184" s="2">
        <v>29.157743453979492</v>
      </c>
      <c r="B184" s="4">
        <v>6034.91796875</v>
      </c>
      <c r="E184" s="2">
        <v>29.771499633789063</v>
      </c>
      <c r="F184" s="4">
        <v>5970.0537109375</v>
      </c>
      <c r="I184" s="2">
        <v>29.771499633789063</v>
      </c>
      <c r="J184" s="5">
        <v>-91.979705810546875</v>
      </c>
    </row>
    <row r="185">
      <c r="A185" s="2">
        <v>29.24293327331543</v>
      </c>
      <c r="B185" s="4">
        <v>6013.07763671875</v>
      </c>
      <c r="E185" s="2">
        <v>29.82548713684082</v>
      </c>
      <c r="F185" s="4">
        <v>5964.98486328125</v>
      </c>
      <c r="I185" s="2">
        <v>29.82548713684082</v>
      </c>
      <c r="J185" s="5">
        <v>-92.000518798828125</v>
      </c>
    </row>
    <row r="186">
      <c r="A186" s="2">
        <v>29.266353607177734</v>
      </c>
      <c r="B186" s="4">
        <v>6017.67333984375</v>
      </c>
      <c r="E186" s="2">
        <v>29.879474639892578</v>
      </c>
      <c r="F186" s="4">
        <v>5960.00048828125</v>
      </c>
      <c r="I186" s="2">
        <v>29.879474639892578</v>
      </c>
      <c r="J186" s="5">
        <v>-92.019004821777344</v>
      </c>
    </row>
    <row r="187">
      <c r="A187" s="2">
        <v>29.352085113525391</v>
      </c>
      <c r="B187" s="4">
        <v>6000.232421875</v>
      </c>
      <c r="E187" s="2">
        <v>29.933460235595703</v>
      </c>
      <c r="F187" s="4">
        <v>5955.0947265625</v>
      </c>
      <c r="I187" s="2">
        <v>29.933460235595703</v>
      </c>
      <c r="J187" s="5">
        <v>-92.0344467163086</v>
      </c>
    </row>
    <row r="188">
      <c r="A188" s="2">
        <v>29.375396728515625</v>
      </c>
      <c r="B188" s="4">
        <v>6003.4609375</v>
      </c>
      <c r="E188" s="2">
        <v>29.987447738647461</v>
      </c>
      <c r="F188" s="4">
        <v>5950.251953125</v>
      </c>
      <c r="I188" s="2">
        <v>29.987447738647461</v>
      </c>
      <c r="J188" s="5">
        <v>-92.046127319335938</v>
      </c>
    </row>
    <row r="189">
      <c r="A189" s="2">
        <v>29.462316513061523</v>
      </c>
      <c r="B189" s="4">
        <v>5988.90869140625</v>
      </c>
      <c r="E189" s="2">
        <v>30.041435241699219</v>
      </c>
      <c r="F189" s="4">
        <v>5945.45166015625</v>
      </c>
      <c r="I189" s="2">
        <v>30.041435241699219</v>
      </c>
      <c r="J189" s="5">
        <v>-92.0533218383789</v>
      </c>
    </row>
    <row r="190">
      <c r="A190" s="2">
        <v>29.485366821289063</v>
      </c>
      <c r="B190" s="4">
        <v>5998.81884765625</v>
      </c>
      <c r="E190" s="2">
        <v>30.095422744750977</v>
      </c>
      <c r="F190" s="4">
        <v>5940.6748046875</v>
      </c>
      <c r="I190" s="2">
        <v>30.095422744750977</v>
      </c>
      <c r="J190" s="5">
        <v>-92.055343627929688</v>
      </c>
    </row>
    <row r="191">
      <c r="A191" s="2">
        <v>29.571792602539063</v>
      </c>
      <c r="B191" s="4">
        <v>5980.93408203125</v>
      </c>
      <c r="E191" s="2">
        <v>30.149410247802734</v>
      </c>
      <c r="F191" s="4">
        <v>5935.91015625</v>
      </c>
      <c r="I191" s="2">
        <v>30.149410247802734</v>
      </c>
      <c r="J191" s="5">
        <v>-92.051597595214844</v>
      </c>
    </row>
    <row r="192">
      <c r="A192" s="2">
        <v>29.595226287841797</v>
      </c>
      <c r="B192" s="4">
        <v>5988.53955078125</v>
      </c>
      <c r="E192" s="2">
        <v>30.203395843505859</v>
      </c>
      <c r="F192" s="4">
        <v>5931.1494140625</v>
      </c>
      <c r="I192" s="2">
        <v>30.203395843505859</v>
      </c>
      <c r="J192" s="5">
        <v>-92.041587829589844</v>
      </c>
    </row>
    <row r="193">
      <c r="A193" s="2">
        <v>29.681398391723633</v>
      </c>
      <c r="B193" s="4">
        <v>5965.20947265625</v>
      </c>
      <c r="E193" s="2">
        <v>30.257383346557617</v>
      </c>
      <c r="F193" s="4">
        <v>5926.3916015625</v>
      </c>
      <c r="I193" s="2">
        <v>30.257383346557617</v>
      </c>
      <c r="J193" s="5">
        <v>-92.025016784667969</v>
      </c>
    </row>
    <row r="194">
      <c r="A194" s="2">
        <v>29.7043514251709</v>
      </c>
      <c r="B194" s="4">
        <v>5979.2998046875</v>
      </c>
      <c r="E194" s="2">
        <v>30.311370849609375</v>
      </c>
      <c r="F194" s="4">
        <v>5921.63525390625</v>
      </c>
      <c r="I194" s="2">
        <v>30.311370849609375</v>
      </c>
      <c r="J194" s="5">
        <v>-92.001762390136719</v>
      </c>
    </row>
    <row r="195">
      <c r="A195" s="2">
        <v>29.789243698120117</v>
      </c>
      <c r="B195" s="4">
        <v>5959.45849609375</v>
      </c>
      <c r="E195" s="2">
        <v>30.365358352661133</v>
      </c>
      <c r="F195" s="4">
        <v>5916.87060546875</v>
      </c>
      <c r="I195" s="2">
        <v>30.365358352661133</v>
      </c>
      <c r="J195" s="5">
        <v>-91.971916198730469</v>
      </c>
    </row>
    <row r="196">
      <c r="A196" s="2">
        <v>29.812393188476563</v>
      </c>
      <c r="B196" s="4">
        <v>5967.34423828125</v>
      </c>
      <c r="E196" s="2">
        <v>30.419345855712891</v>
      </c>
      <c r="F196" s="4">
        <v>5912.0830078125</v>
      </c>
      <c r="I196" s="2">
        <v>30.419345855712891</v>
      </c>
      <c r="J196" s="5">
        <v>-91.935760498046875</v>
      </c>
    </row>
    <row r="197">
      <c r="A197" s="2">
        <v>29.89912223815918</v>
      </c>
      <c r="B197" s="4">
        <v>5950.2216796875</v>
      </c>
      <c r="E197" s="2">
        <v>30.473331451416016</v>
      </c>
      <c r="F197" s="4">
        <v>5907.25390625</v>
      </c>
      <c r="I197" s="2">
        <v>30.473331451416016</v>
      </c>
      <c r="J197" s="5">
        <v>-91.893783569335938</v>
      </c>
    </row>
    <row r="198">
      <c r="A198" s="2">
        <v>29.922208786010742</v>
      </c>
      <c r="B198" s="4">
        <v>5961.3232421875</v>
      </c>
      <c r="E198" s="2">
        <v>30.527318954467773</v>
      </c>
      <c r="F198" s="4">
        <v>5902.36083984375</v>
      </c>
      <c r="I198" s="2">
        <v>30.527318954467773</v>
      </c>
      <c r="J198" s="5">
        <v>-91.846641540527344</v>
      </c>
    </row>
    <row r="199">
      <c r="A199" s="2">
        <v>30.009407043457031</v>
      </c>
      <c r="B199" s="4">
        <v>5949.35498046875</v>
      </c>
      <c r="E199" s="2">
        <v>30.581306457519531</v>
      </c>
      <c r="F199" s="4">
        <v>5897.3857421875</v>
      </c>
      <c r="I199" s="2">
        <v>30.581306457519531</v>
      </c>
      <c r="J199" s="5">
        <v>-91.7951431274414</v>
      </c>
    </row>
    <row r="200">
      <c r="A200" s="2">
        <v>30.032312393188477</v>
      </c>
      <c r="B200" s="4">
        <v>5951.79052734375</v>
      </c>
      <c r="E200" s="2">
        <v>30.635293960571289</v>
      </c>
      <c r="F200" s="4">
        <v>5892.31982421875</v>
      </c>
      <c r="I200" s="2">
        <v>30.635293960571289</v>
      </c>
      <c r="J200" s="5">
        <v>-91.740219116210938</v>
      </c>
    </row>
    <row r="201">
      <c r="A201" s="2">
        <v>30.117832183837891</v>
      </c>
      <c r="B201" s="4">
        <v>5953.4912109375</v>
      </c>
      <c r="E201" s="2">
        <v>30.689281463623047</v>
      </c>
      <c r="F201" s="4">
        <v>5887.17236328125</v>
      </c>
      <c r="I201" s="2">
        <v>30.689281463623047</v>
      </c>
      <c r="J201" s="5">
        <v>-91.682861328125</v>
      </c>
    </row>
    <row r="202">
      <c r="A202" s="2">
        <v>30.140666961669922</v>
      </c>
      <c r="B202" s="4">
        <v>5934.3779296875</v>
      </c>
      <c r="E202" s="2">
        <v>30.743267059326172</v>
      </c>
      <c r="F202" s="4">
        <v>5881.96337890625</v>
      </c>
      <c r="I202" s="2">
        <v>30.743267059326172</v>
      </c>
      <c r="J202" s="5">
        <v>-91.624107360839844</v>
      </c>
    </row>
    <row r="203">
      <c r="A203" s="2">
        <v>30.227975845336914</v>
      </c>
      <c r="B203" s="4">
        <v>5926.384765625</v>
      </c>
      <c r="E203" s="2">
        <v>30.79725456237793</v>
      </c>
      <c r="F203" s="4">
        <v>5876.71923828125</v>
      </c>
      <c r="I203" s="2">
        <v>30.79725456237793</v>
      </c>
      <c r="J203" s="5">
        <v>-91.5649642944336</v>
      </c>
    </row>
    <row r="204">
      <c r="A204" s="2">
        <v>30.251245498657227</v>
      </c>
      <c r="B204" s="4">
        <v>5933.8515625</v>
      </c>
      <c r="E204" s="2">
        <v>30.851242065429688</v>
      </c>
      <c r="F204" s="4">
        <v>5871.46728515625</v>
      </c>
      <c r="I204" s="2">
        <v>30.851242065429688</v>
      </c>
      <c r="J204" s="5">
        <v>-91.506401062011719</v>
      </c>
    </row>
    <row r="205">
      <c r="A205" s="2">
        <v>30.336822509765625</v>
      </c>
      <c r="B205" s="4">
        <v>5919.41455078125</v>
      </c>
      <c r="E205" s="2">
        <v>30.905229568481445</v>
      </c>
      <c r="F205" s="4">
        <v>5866.2314453125</v>
      </c>
      <c r="I205" s="2">
        <v>30.905229568481445</v>
      </c>
      <c r="J205" s="5">
        <v>-91.449287414550781</v>
      </c>
    </row>
    <row r="206">
      <c r="A206" s="2">
        <v>30.359830856323242</v>
      </c>
      <c r="B206" s="4">
        <v>5922.6123046875</v>
      </c>
      <c r="E206" s="2">
        <v>30.959217071533203</v>
      </c>
      <c r="F206" s="4">
        <v>5861.02587890625</v>
      </c>
      <c r="I206" s="2">
        <v>30.959217071533203</v>
      </c>
      <c r="J206" s="5">
        <v>-91.394355773925781</v>
      </c>
    </row>
    <row r="207">
      <c r="A207" s="2">
        <v>30.44584846496582</v>
      </c>
      <c r="B207" s="4">
        <v>5909.92626953125</v>
      </c>
      <c r="E207" s="2">
        <v>31.013202667236328</v>
      </c>
      <c r="F207" s="4">
        <v>5855.85791015625</v>
      </c>
      <c r="I207" s="2">
        <v>31.013202667236328</v>
      </c>
      <c r="J207" s="5">
        <v>-91.34222412109375</v>
      </c>
    </row>
    <row r="208">
      <c r="A208" s="2">
        <v>30.469343185424805</v>
      </c>
      <c r="B208" s="4">
        <v>5907.46728515625</v>
      </c>
      <c r="E208" s="2">
        <v>31.067190170288086</v>
      </c>
      <c r="F208" s="4">
        <v>5850.73095703125</v>
      </c>
      <c r="I208" s="2">
        <v>31.067190170288086</v>
      </c>
      <c r="J208" s="5">
        <v>-91.2933349609375</v>
      </c>
    </row>
    <row r="209">
      <c r="A209" s="2">
        <v>30.55596923828125</v>
      </c>
      <c r="B209" s="4">
        <v>5882.44921875</v>
      </c>
      <c r="E209" s="2">
        <v>31.121177673339844</v>
      </c>
      <c r="F209" s="4">
        <v>5845.64697265625</v>
      </c>
      <c r="I209" s="2">
        <v>31.121177673339844</v>
      </c>
      <c r="J209" s="5">
        <v>-91.248039245605469</v>
      </c>
    </row>
    <row r="210">
      <c r="A210" s="2">
        <v>30.579238891601563</v>
      </c>
      <c r="B210" s="4">
        <v>5891.6865234375</v>
      </c>
      <c r="E210" s="2">
        <v>31.1751651763916</v>
      </c>
      <c r="F210" s="4">
        <v>5840.6083984375</v>
      </c>
      <c r="I210" s="2">
        <v>31.1751651763916</v>
      </c>
      <c r="J210" s="5">
        <v>-91.206550598144531</v>
      </c>
    </row>
    <row r="211">
      <c r="A211" s="2">
        <v>30.665933609008789</v>
      </c>
      <c r="B211" s="4">
        <v>5888.43994140625</v>
      </c>
      <c r="E211" s="2">
        <v>31.229152679443359</v>
      </c>
      <c r="F211" s="4">
        <v>5835.607421875</v>
      </c>
      <c r="I211" s="2">
        <v>31.229152679443359</v>
      </c>
      <c r="J211" s="5">
        <v>-91.168991088867188</v>
      </c>
    </row>
    <row r="212">
      <c r="A212" s="2">
        <v>30.689241409301758</v>
      </c>
      <c r="B212" s="4">
        <v>5892.50634765625</v>
      </c>
      <c r="E212" s="2">
        <v>31.283138275146484</v>
      </c>
      <c r="F212" s="4">
        <v>5830.62939453125</v>
      </c>
      <c r="I212" s="2">
        <v>31.283138275146484</v>
      </c>
      <c r="J212" s="5">
        <v>-91.135360717773438</v>
      </c>
    </row>
    <row r="213">
      <c r="A213" s="2">
        <v>30.775554656982422</v>
      </c>
      <c r="B213" s="4">
        <v>5873.482421875</v>
      </c>
      <c r="E213" s="2">
        <v>31.337125778198242</v>
      </c>
      <c r="F213" s="4">
        <v>5825.6630859375</v>
      </c>
      <c r="I213" s="2">
        <v>31.337125778198242</v>
      </c>
      <c r="J213" s="5">
        <v>-91.105522155761719</v>
      </c>
    </row>
    <row r="214">
      <c r="A214" s="2">
        <v>30.798751831054688</v>
      </c>
      <c r="B214" s="4">
        <v>5872.6279296875</v>
      </c>
      <c r="E214" s="2">
        <v>31.39111328125</v>
      </c>
      <c r="F214" s="4">
        <v>5820.69482421875</v>
      </c>
      <c r="I214" s="2">
        <v>31.39111328125</v>
      </c>
      <c r="J214" s="5">
        <v>-91.0792236328125</v>
      </c>
    </row>
    <row r="215">
      <c r="A215" s="2">
        <v>30.884880065917969</v>
      </c>
      <c r="B215" s="4">
        <v>5874.04296875</v>
      </c>
      <c r="E215" s="2">
        <v>31.445100784301758</v>
      </c>
      <c r="F215" s="4">
        <v>5815.71240234375</v>
      </c>
      <c r="I215" s="2">
        <v>31.445100784301758</v>
      </c>
      <c r="J215" s="5">
        <v>-91.056159973144531</v>
      </c>
    </row>
    <row r="216">
      <c r="A216" s="2">
        <v>30.908023834228516</v>
      </c>
      <c r="B216" s="4">
        <v>5866.8369140625</v>
      </c>
      <c r="E216" s="2">
        <v>31.499088287353516</v>
      </c>
      <c r="F216" s="4">
        <v>5810.71728515625</v>
      </c>
      <c r="I216" s="2">
        <v>31.499088287353516</v>
      </c>
      <c r="J216" s="5">
        <v>-91.0359878540039</v>
      </c>
    </row>
    <row r="217">
      <c r="A217" s="2">
        <v>30.995523452758789</v>
      </c>
      <c r="B217" s="4">
        <v>5859.15283203125</v>
      </c>
      <c r="E217" s="2">
        <v>31.553073883056641</v>
      </c>
      <c r="F217" s="4">
        <v>5805.7236328125</v>
      </c>
      <c r="I217" s="2">
        <v>31.553073883056641</v>
      </c>
      <c r="J217" s="5">
        <v>-91.018424987792969</v>
      </c>
    </row>
    <row r="218">
      <c r="A218" s="2">
        <v>31.018939971923828</v>
      </c>
      <c r="B218" s="4">
        <v>5866.62548828125</v>
      </c>
      <c r="E218" s="2">
        <v>31.6070613861084</v>
      </c>
      <c r="F218" s="4">
        <v>5800.744140625</v>
      </c>
      <c r="I218" s="2">
        <v>31.6070613861084</v>
      </c>
      <c r="J218" s="5">
        <v>-91.003211975097656</v>
      </c>
    </row>
    <row r="219">
      <c r="A219" s="2">
        <v>31.103128433227539</v>
      </c>
      <c r="B219" s="4">
        <v>5842.46484375</v>
      </c>
      <c r="E219" s="2">
        <v>31.661048889160156</v>
      </c>
      <c r="F219" s="4">
        <v>5795.78759765625</v>
      </c>
      <c r="I219" s="2">
        <v>31.661048889160156</v>
      </c>
      <c r="J219" s="5">
        <v>-90.990142822265625</v>
      </c>
    </row>
    <row r="220">
      <c r="A220" s="2">
        <v>31.126659393310547</v>
      </c>
      <c r="B220" s="4">
        <v>5860.47412109375</v>
      </c>
      <c r="E220" s="2">
        <v>31.715036392211914</v>
      </c>
      <c r="F220" s="4">
        <v>5790.86083984375</v>
      </c>
      <c r="I220" s="2">
        <v>31.715036392211914</v>
      </c>
      <c r="J220" s="5">
        <v>-90.979034423828125</v>
      </c>
    </row>
    <row r="221">
      <c r="A221" s="2">
        <v>31.213174819946289</v>
      </c>
      <c r="B221" s="4">
        <v>5834.544921875</v>
      </c>
      <c r="E221" s="2">
        <v>31.769023895263672</v>
      </c>
      <c r="F221" s="4">
        <v>5785.9765625</v>
      </c>
      <c r="I221" s="2">
        <v>31.769023895263672</v>
      </c>
      <c r="J221" s="5">
        <v>-90.969696044921875</v>
      </c>
    </row>
    <row r="222">
      <c r="A222" s="2">
        <v>31.236202239990234</v>
      </c>
      <c r="B222" s="4">
        <v>5832.142578125</v>
      </c>
      <c r="E222" s="2">
        <v>31.823009490966797</v>
      </c>
      <c r="F222" s="4">
        <v>5781.15283203125</v>
      </c>
      <c r="I222" s="2">
        <v>31.823009490966797</v>
      </c>
      <c r="J222" s="5">
        <v>-90.961952209472656</v>
      </c>
    </row>
    <row r="223">
      <c r="A223" s="2">
        <v>31.322397232055664</v>
      </c>
      <c r="B223" s="4">
        <v>5824.01611328125</v>
      </c>
      <c r="E223" s="2">
        <v>31.876996994018555</v>
      </c>
      <c r="F223" s="4">
        <v>5776.40380859375</v>
      </c>
      <c r="I223" s="2">
        <v>31.876996994018555</v>
      </c>
      <c r="J223" s="5">
        <v>-90.955612182617188</v>
      </c>
    </row>
    <row r="224">
      <c r="A224" s="2">
        <v>31.345237731933594</v>
      </c>
      <c r="B224" s="4">
        <v>5818.712890625</v>
      </c>
      <c r="E224" s="2">
        <v>31.930984497070313</v>
      </c>
      <c r="F224" s="4">
        <v>5771.744140625</v>
      </c>
      <c r="I224" s="2">
        <v>31.930984497070313</v>
      </c>
      <c r="J224" s="5">
        <v>-90.950492858886719</v>
      </c>
    </row>
    <row r="225">
      <c r="A225" s="2">
        <v>31.431652069091797</v>
      </c>
      <c r="B225" s="4">
        <v>5814.13916015625</v>
      </c>
      <c r="E225" s="2">
        <v>31.98497200012207</v>
      </c>
      <c r="F225" s="4">
        <v>5767.18212890625</v>
      </c>
      <c r="I225" s="2">
        <v>31.98497200012207</v>
      </c>
      <c r="J225" s="5">
        <v>-90.946380615234375</v>
      </c>
    </row>
    <row r="226">
      <c r="A226" s="2">
        <v>31.454484939575195</v>
      </c>
      <c r="B226" s="4">
        <v>5797.29833984375</v>
      </c>
      <c r="E226" s="2">
        <v>32.038959503173828</v>
      </c>
      <c r="F226" s="4">
        <v>5762.705078125</v>
      </c>
      <c r="I226" s="2">
        <v>32.038959503173828</v>
      </c>
      <c r="J226" s="5">
        <v>-90.943023681640625</v>
      </c>
    </row>
    <row r="227">
      <c r="A227" s="2">
        <v>31.540561676025391</v>
      </c>
      <c r="B227" s="4">
        <v>5804.9169921875</v>
      </c>
      <c r="E227" s="2">
        <v>32.092945098876953</v>
      </c>
      <c r="F227" s="4">
        <v>5758.279296875</v>
      </c>
      <c r="I227" s="2">
        <v>32.092945098876953</v>
      </c>
      <c r="J227" s="5">
        <v>-90.940109252929688</v>
      </c>
    </row>
    <row r="228">
      <c r="A228" s="2">
        <v>31.56315803527832</v>
      </c>
      <c r="B228" s="4">
        <v>5805.8212890625</v>
      </c>
      <c r="E228" s="2">
        <v>32.146934509277344</v>
      </c>
      <c r="F228" s="4">
        <v>5753.8583984375</v>
      </c>
      <c r="I228" s="2">
        <v>32.146934509277344</v>
      </c>
      <c r="J228" s="5">
        <v>-90.937309265136719</v>
      </c>
    </row>
    <row r="229">
      <c r="A229" s="2">
        <v>31.650875091552734</v>
      </c>
      <c r="B229" s="4">
        <v>5797.224609375</v>
      </c>
      <c r="E229" s="2">
        <v>32.200920104980469</v>
      </c>
      <c r="F229" s="4">
        <v>5749.40576171875</v>
      </c>
      <c r="I229" s="2">
        <v>32.200920104980469</v>
      </c>
      <c r="J229" s="5">
        <v>-90.934288024902344</v>
      </c>
    </row>
    <row r="230">
      <c r="A230" s="2">
        <v>31.674213409423828</v>
      </c>
      <c r="B230" s="4">
        <v>5798.87744140625</v>
      </c>
      <c r="E230" s="2">
        <v>32.254905700683594</v>
      </c>
      <c r="F230" s="4">
        <v>5744.8955078125</v>
      </c>
      <c r="I230" s="2">
        <v>32.254905700683594</v>
      </c>
      <c r="J230" s="5">
        <v>-90.930740356445313</v>
      </c>
    </row>
    <row r="231">
      <c r="A231" s="2">
        <v>31.760330200195313</v>
      </c>
      <c r="B231" s="4">
        <v>5783.712890625</v>
      </c>
      <c r="E231" s="2">
        <v>32.308895111083984</v>
      </c>
      <c r="F231" s="4">
        <v>5740.3095703125</v>
      </c>
      <c r="I231" s="2">
        <v>32.308895111083984</v>
      </c>
      <c r="J231" s="5">
        <v>-90.926445007324219</v>
      </c>
    </row>
    <row r="232">
      <c r="A232" s="2">
        <v>31.783788681030273</v>
      </c>
      <c r="B232" s="4">
        <v>5785.35009765625</v>
      </c>
      <c r="E232" s="2">
        <v>32.362880706787109</v>
      </c>
      <c r="F232" s="4">
        <v>5735.64404296875</v>
      </c>
      <c r="I232" s="2">
        <v>32.362880706787109</v>
      </c>
      <c r="J232" s="5">
        <v>-90.921279907226563</v>
      </c>
    </row>
    <row r="233">
      <c r="A233" s="2">
        <v>31.870319366455078</v>
      </c>
      <c r="B233" s="4">
        <v>5772.95361328125</v>
      </c>
      <c r="E233" s="2">
        <v>32.4168701171875</v>
      </c>
      <c r="F233" s="4">
        <v>5730.9052734375</v>
      </c>
      <c r="I233" s="2">
        <v>32.4168701171875</v>
      </c>
      <c r="J233" s="5">
        <v>-90.915237426757813</v>
      </c>
    </row>
    <row r="234">
      <c r="A234" s="2">
        <v>31.893453598022461</v>
      </c>
      <c r="B234" s="4">
        <v>5778.876953125</v>
      </c>
      <c r="E234" s="2">
        <v>32.470855712890625</v>
      </c>
      <c r="F234" s="4">
        <v>5726.11376953125</v>
      </c>
      <c r="I234" s="2">
        <v>32.470855712890625</v>
      </c>
      <c r="J234" s="5">
        <v>-90.908409118652344</v>
      </c>
    </row>
    <row r="235">
      <c r="A235" s="2">
        <v>31.980201721191406</v>
      </c>
      <c r="B235" s="4">
        <v>5771.67626953125</v>
      </c>
      <c r="E235" s="2">
        <v>32.52484130859375</v>
      </c>
      <c r="F235" s="4">
        <v>5721.2822265625</v>
      </c>
      <c r="I235" s="2">
        <v>32.52484130859375</v>
      </c>
      <c r="J235" s="5">
        <v>-90.901046752929688</v>
      </c>
    </row>
    <row r="236">
      <c r="A236" s="2">
        <v>32.0030632019043</v>
      </c>
      <c r="B236" s="4">
        <v>5768.84716796875</v>
      </c>
      <c r="E236" s="2">
        <v>32.578830718994141</v>
      </c>
      <c r="F236" s="4">
        <v>5716.41943359375</v>
      </c>
      <c r="I236" s="2">
        <v>32.578830718994141</v>
      </c>
      <c r="J236" s="5">
        <v>-90.893516540527344</v>
      </c>
    </row>
    <row r="237">
      <c r="A237" s="2">
        <v>32.087898254394531</v>
      </c>
      <c r="B237" s="4">
        <v>5754.3232421875</v>
      </c>
      <c r="E237" s="2">
        <v>32.632816314697266</v>
      </c>
      <c r="F237" s="4">
        <v>5711.5341796875</v>
      </c>
      <c r="I237" s="2">
        <v>32.632816314697266</v>
      </c>
      <c r="J237" s="5">
        <v>-90.886306762695313</v>
      </c>
    </row>
    <row r="238">
      <c r="A238" s="2">
        <v>32.111770629882813</v>
      </c>
      <c r="B238" s="4">
        <v>5752.8974609375</v>
      </c>
      <c r="E238" s="2">
        <v>32.686805725097656</v>
      </c>
      <c r="F238" s="4">
        <v>5706.63671875</v>
      </c>
      <c r="I238" s="2">
        <v>32.686805725097656</v>
      </c>
      <c r="J238" s="5">
        <v>-90.880035400390625</v>
      </c>
    </row>
    <row r="239">
      <c r="A239" s="2">
        <v>32.198848724365234</v>
      </c>
      <c r="B239" s="4">
        <v>5757.048828125</v>
      </c>
      <c r="E239" s="2">
        <v>32.740791320800781</v>
      </c>
      <c r="F239" s="4">
        <v>5701.736328125</v>
      </c>
      <c r="I239" s="2">
        <v>32.740791320800781</v>
      </c>
      <c r="J239" s="5">
        <v>-90.875350952148438</v>
      </c>
    </row>
    <row r="240">
      <c r="A240" s="2">
        <v>32.221637725830078</v>
      </c>
      <c r="B240" s="4">
        <v>5750.3876953125</v>
      </c>
      <c r="E240" s="2">
        <v>32.794776916503906</v>
      </c>
      <c r="F240" s="4">
        <v>5696.83056640625</v>
      </c>
      <c r="I240" s="2">
        <v>32.794776916503906</v>
      </c>
      <c r="J240" s="5">
        <v>-90.8729019165039</v>
      </c>
    </row>
    <row r="241">
      <c r="A241" s="2">
        <v>32.3079719543457</v>
      </c>
      <c r="B241" s="4">
        <v>5729.73583984375</v>
      </c>
      <c r="E241" s="2">
        <v>32.8487663269043</v>
      </c>
      <c r="F241" s="4">
        <v>5691.908203125</v>
      </c>
      <c r="I241" s="2">
        <v>32.8487663269043</v>
      </c>
      <c r="J241" s="5">
        <v>-90.873199462890625</v>
      </c>
    </row>
    <row r="242">
      <c r="A242" s="2">
        <v>32.330883026123047</v>
      </c>
      <c r="B242" s="4">
        <v>5743.54638671875</v>
      </c>
      <c r="E242" s="2">
        <v>32.902751922607422</v>
      </c>
      <c r="F242" s="4">
        <v>5686.95849609375</v>
      </c>
      <c r="I242" s="2">
        <v>32.902751922607422</v>
      </c>
      <c r="J242" s="5">
        <v>-90.876625061035156</v>
      </c>
    </row>
    <row r="243">
      <c r="A243" s="2">
        <v>32.417240142822266</v>
      </c>
      <c r="B243" s="4">
        <v>5730.8681640625</v>
      </c>
      <c r="E243" s="2">
        <v>32.956741333007813</v>
      </c>
      <c r="F243" s="4">
        <v>5681.96337890625</v>
      </c>
      <c r="I243" s="2">
        <v>32.956741333007813</v>
      </c>
      <c r="J243" s="5">
        <v>-90.883384704589844</v>
      </c>
    </row>
    <row r="244">
      <c r="A244" s="2">
        <v>32.441249847412109</v>
      </c>
      <c r="B244" s="4">
        <v>5724.61767578125</v>
      </c>
      <c r="E244" s="2">
        <v>33.010726928710938</v>
      </c>
      <c r="F244" s="4">
        <v>5676.91015625</v>
      </c>
      <c r="I244" s="2">
        <v>33.010726928710938</v>
      </c>
      <c r="J244" s="5">
        <v>-90.893501281738281</v>
      </c>
    </row>
    <row r="245">
      <c r="A245" s="2">
        <v>32.5263557434082</v>
      </c>
      <c r="B245" s="4">
        <v>5720.9306640625</v>
      </c>
      <c r="E245" s="2">
        <v>33.064712524414063</v>
      </c>
      <c r="F245" s="4">
        <v>5671.7939453125</v>
      </c>
      <c r="I245" s="2">
        <v>33.064712524414063</v>
      </c>
      <c r="J245" s="5">
        <v>-90.906814575195313</v>
      </c>
    </row>
    <row r="246">
      <c r="A246" s="2">
        <v>32.549636840820313</v>
      </c>
      <c r="B246" s="4">
        <v>5716.71337890625</v>
      </c>
      <c r="E246" s="2">
        <v>33.118701934814453</v>
      </c>
      <c r="F246" s="4">
        <v>5666.62841796875</v>
      </c>
      <c r="I246" s="2">
        <v>33.118701934814453</v>
      </c>
      <c r="J246" s="5">
        <v>-90.923004150390625</v>
      </c>
    </row>
    <row r="247">
      <c r="A247" s="2">
        <v>32.636142730712891</v>
      </c>
      <c r="B247" s="4">
        <v>5710.466796875</v>
      </c>
      <c r="E247" s="2">
        <v>33.172687530517578</v>
      </c>
      <c r="F247" s="4">
        <v>5661.4287109375</v>
      </c>
      <c r="I247" s="2">
        <v>33.172687530517578</v>
      </c>
      <c r="J247" s="5">
        <v>-90.941604614257813</v>
      </c>
    </row>
    <row r="248">
      <c r="A248" s="2">
        <v>32.658969879150391</v>
      </c>
      <c r="B248" s="4">
        <v>5721.89306640625</v>
      </c>
      <c r="E248" s="2">
        <v>33.226676940917969</v>
      </c>
      <c r="F248" s="4">
        <v>5656.20556640625</v>
      </c>
      <c r="I248" s="2">
        <v>33.226676940917969</v>
      </c>
      <c r="J248" s="5">
        <v>-90.962066650390625</v>
      </c>
    </row>
    <row r="249">
      <c r="A249" s="2">
        <v>32.745075225830078</v>
      </c>
      <c r="B249" s="4">
        <v>5703.0712890625</v>
      </c>
      <c r="E249" s="2">
        <v>33.280662536621094</v>
      </c>
      <c r="F249" s="4">
        <v>5650.97314453125</v>
      </c>
      <c r="I249" s="2">
        <v>33.280662536621094</v>
      </c>
      <c r="J249" s="5">
        <v>-90.983726501464844</v>
      </c>
    </row>
    <row r="250">
      <c r="A250" s="2">
        <v>32.768230438232422</v>
      </c>
      <c r="B250" s="4">
        <v>5717.0185546875</v>
      </c>
      <c r="E250" s="2">
        <v>33.334648132324219</v>
      </c>
      <c r="F250" s="4">
        <v>5645.74560546875</v>
      </c>
      <c r="I250" s="2">
        <v>33.334648132324219</v>
      </c>
      <c r="J250" s="5">
        <v>-91.005859375</v>
      </c>
    </row>
    <row r="251">
      <c r="A251" s="2">
        <v>32.855289459228516</v>
      </c>
      <c r="B251" s="4">
        <v>5702.95703125</v>
      </c>
      <c r="E251" s="2">
        <v>33.388637542724609</v>
      </c>
      <c r="F251" s="4">
        <v>5640.53466796875</v>
      </c>
      <c r="I251" s="2">
        <v>33.388637542724609</v>
      </c>
      <c r="J251" s="5">
        <v>-91.027694702148438</v>
      </c>
    </row>
    <row r="252">
      <c r="A252" s="2">
        <v>32.879375457763672</v>
      </c>
      <c r="B252" s="4">
        <v>5702.5927734375</v>
      </c>
      <c r="E252" s="2">
        <v>33.442623138427734</v>
      </c>
      <c r="F252" s="4">
        <v>5635.36279296875</v>
      </c>
      <c r="I252" s="2">
        <v>33.442623138427734</v>
      </c>
      <c r="J252" s="5">
        <v>-91.048416137695313</v>
      </c>
    </row>
    <row r="253">
      <c r="A253" s="2">
        <v>32.965377807617188</v>
      </c>
      <c r="B253" s="4">
        <v>5667.70458984375</v>
      </c>
      <c r="E253" s="2">
        <v>33.496612548828125</v>
      </c>
      <c r="F253" s="4">
        <v>5630.25</v>
      </c>
      <c r="I253" s="2">
        <v>33.496612548828125</v>
      </c>
      <c r="J253" s="5">
        <v>-91.067245483398438</v>
      </c>
    </row>
    <row r="254">
      <c r="A254" s="2">
        <v>32.989444732666016</v>
      </c>
      <c r="B254" s="4">
        <v>5668.77197265625</v>
      </c>
      <c r="E254" s="2">
        <v>33.55059814453125</v>
      </c>
      <c r="F254" s="4">
        <v>5625.2099609375</v>
      </c>
      <c r="I254" s="2">
        <v>33.55059814453125</v>
      </c>
      <c r="J254" s="5">
        <v>-91.083427429199219</v>
      </c>
    </row>
    <row r="255">
      <c r="A255" s="2">
        <v>33.073757171630859</v>
      </c>
      <c r="B255" s="4">
        <v>5669.2353515625</v>
      </c>
      <c r="E255" s="2">
        <v>33.604583740234375</v>
      </c>
      <c r="F255" s="4">
        <v>5620.24853515625</v>
      </c>
      <c r="I255" s="2">
        <v>33.604583740234375</v>
      </c>
      <c r="J255" s="5">
        <v>-91.096267700195313</v>
      </c>
    </row>
    <row r="256">
      <c r="A256" s="2">
        <v>33.096588134765625</v>
      </c>
      <c r="B256" s="4">
        <v>5666.6123046875</v>
      </c>
      <c r="E256" s="2">
        <v>33.658573150634766</v>
      </c>
      <c r="F256" s="4">
        <v>5615.361328125</v>
      </c>
      <c r="I256" s="2">
        <v>33.658573150634766</v>
      </c>
      <c r="J256" s="5">
        <v>-91.105155944824219</v>
      </c>
    </row>
    <row r="257">
      <c r="A257" s="2">
        <v>33.183326721191406</v>
      </c>
      <c r="B257" s="4">
        <v>5654.75244140625</v>
      </c>
      <c r="E257" s="2">
        <v>33.712558746337891</v>
      </c>
      <c r="F257" s="4">
        <v>5610.533203125</v>
      </c>
      <c r="I257" s="2">
        <v>33.712558746337891</v>
      </c>
      <c r="J257" s="5">
        <v>-91.1095199584961</v>
      </c>
    </row>
    <row r="258">
      <c r="A258" s="2">
        <v>33.20721435546875</v>
      </c>
      <c r="B258" s="4">
        <v>5660.72119140625</v>
      </c>
      <c r="E258" s="2">
        <v>33.766548156738281</v>
      </c>
      <c r="F258" s="4">
        <v>5605.740234375</v>
      </c>
      <c r="I258" s="2">
        <v>33.766548156738281</v>
      </c>
      <c r="J258" s="5">
        <v>-91.108901977539063</v>
      </c>
    </row>
    <row r="259">
      <c r="A259" s="2">
        <v>33.294410705566406</v>
      </c>
      <c r="B259" s="4">
        <v>5646.1396484375</v>
      </c>
      <c r="E259" s="2">
        <v>33.820533752441406</v>
      </c>
      <c r="F259" s="4">
        <v>5600.9560546875</v>
      </c>
      <c r="I259" s="2">
        <v>33.820533752441406</v>
      </c>
      <c r="J259" s="5">
        <v>-91.1029052734375</v>
      </c>
    </row>
    <row r="260">
      <c r="A260" s="2">
        <v>33.317447662353516</v>
      </c>
      <c r="B260" s="4">
        <v>5659.32861328125</v>
      </c>
      <c r="E260" s="2">
        <v>33.874519348144531</v>
      </c>
      <c r="F260" s="4">
        <v>5596.1591796875</v>
      </c>
      <c r="I260" s="2">
        <v>33.874519348144531</v>
      </c>
      <c r="J260" s="5">
        <v>-91.0912094116211</v>
      </c>
    </row>
    <row r="261">
      <c r="A261" s="2">
        <v>33.402290344238281</v>
      </c>
      <c r="B261" s="4">
        <v>5631.853515625</v>
      </c>
      <c r="E261" s="2">
        <v>33.928508758544922</v>
      </c>
      <c r="F261" s="4">
        <v>5591.3388671875</v>
      </c>
      <c r="I261" s="2">
        <v>33.928508758544922</v>
      </c>
      <c r="J261" s="5">
        <v>-91.073577880859375</v>
      </c>
    </row>
    <row r="262">
      <c r="A262" s="2">
        <v>33.425140380859375</v>
      </c>
      <c r="B262" s="4">
        <v>5638.97607421875</v>
      </c>
      <c r="E262" s="2">
        <v>33.982494354248047</v>
      </c>
      <c r="F262" s="4">
        <v>5586.4931640625</v>
      </c>
      <c r="I262" s="2">
        <v>33.982494354248047</v>
      </c>
      <c r="J262" s="5">
        <v>-91.049789428710938</v>
      </c>
    </row>
    <row r="263">
      <c r="A263" s="2">
        <v>33.512020111083984</v>
      </c>
      <c r="B263" s="4">
        <v>5632.35498046875</v>
      </c>
      <c r="E263" s="2">
        <v>34.036483764648438</v>
      </c>
      <c r="F263" s="4">
        <v>5581.62060546875</v>
      </c>
      <c r="I263" s="2">
        <v>34.036483764648438</v>
      </c>
      <c r="J263" s="5">
        <v>-91.0196762084961</v>
      </c>
    </row>
    <row r="264">
      <c r="A264" s="2">
        <v>33.534919738769531</v>
      </c>
      <c r="B264" s="4">
        <v>5633.8125</v>
      </c>
      <c r="E264" s="2">
        <v>34.090469360351563</v>
      </c>
      <c r="F264" s="4">
        <v>5576.72412109375</v>
      </c>
      <c r="I264" s="2">
        <v>34.090469360351563</v>
      </c>
      <c r="J264" s="5">
        <v>-90.983085632324219</v>
      </c>
    </row>
    <row r="265">
      <c r="A265" s="2">
        <v>33.621971130371094</v>
      </c>
      <c r="B265" s="4">
        <v>5619.533203125</v>
      </c>
      <c r="E265" s="2">
        <v>34.144454956054688</v>
      </c>
      <c r="F265" s="4">
        <v>5571.806640625</v>
      </c>
      <c r="I265" s="2">
        <v>34.144454956054688</v>
      </c>
      <c r="J265" s="5">
        <v>-90.939872741699219</v>
      </c>
    </row>
    <row r="266">
      <c r="A266" s="2">
        <v>33.645240783691406</v>
      </c>
      <c r="B266" s="4">
        <v>5609.19580078125</v>
      </c>
      <c r="E266" s="2">
        <v>34.198444366455078</v>
      </c>
      <c r="F266" s="4">
        <v>5566.87744140625</v>
      </c>
      <c r="I266" s="2">
        <v>34.198444366455078</v>
      </c>
      <c r="J266" s="5">
        <v>-90.889945983886719</v>
      </c>
    </row>
    <row r="267">
      <c r="A267" s="2">
        <v>33.731521606445313</v>
      </c>
      <c r="B267" s="4">
        <v>5595.37646484375</v>
      </c>
      <c r="E267" s="2">
        <v>34.2524299621582</v>
      </c>
      <c r="F267" s="4">
        <v>5561.9482421875</v>
      </c>
      <c r="I267" s="2">
        <v>34.2524299621582</v>
      </c>
      <c r="J267" s="5">
        <v>-90.833236694335938</v>
      </c>
    </row>
    <row r="268">
      <c r="A268" s="2">
        <v>33.7545280456543</v>
      </c>
      <c r="B268" s="4">
        <v>5608.712890625</v>
      </c>
      <c r="E268" s="2">
        <v>34.306419372558594</v>
      </c>
      <c r="F268" s="4">
        <v>5557.0263671875</v>
      </c>
      <c r="I268" s="2">
        <v>34.306419372558594</v>
      </c>
      <c r="J268" s="5">
        <v>-90.769813537597656</v>
      </c>
    </row>
    <row r="269">
      <c r="A269" s="2">
        <v>33.838943481445313</v>
      </c>
      <c r="B269" s="4">
        <v>5589.49365234375</v>
      </c>
      <c r="E269" s="2">
        <v>34.360404968261719</v>
      </c>
      <c r="F269" s="4">
        <v>5552.11279296875</v>
      </c>
      <c r="I269" s="2">
        <v>34.360404968261719</v>
      </c>
      <c r="J269" s="5">
        <v>-90.699813842773438</v>
      </c>
    </row>
    <row r="270">
      <c r="A270" s="2">
        <v>33.862300872802734</v>
      </c>
      <c r="B270" s="4">
        <v>5596.3603515625</v>
      </c>
      <c r="E270" s="2">
        <v>34.414390563964844</v>
      </c>
      <c r="F270" s="4">
        <v>5547.19921875</v>
      </c>
      <c r="I270" s="2">
        <v>34.414390563964844</v>
      </c>
      <c r="J270" s="5">
        <v>-90.623458862304688</v>
      </c>
    </row>
    <row r="271">
      <c r="A271" s="2">
        <v>33.950496673583984</v>
      </c>
      <c r="B271" s="4">
        <v>5578.30859375</v>
      </c>
      <c r="E271" s="2">
        <v>34.468379974365234</v>
      </c>
      <c r="F271" s="4">
        <v>5542.2705078125</v>
      </c>
      <c r="I271" s="2">
        <v>34.468379974365234</v>
      </c>
      <c r="J271" s="5">
        <v>-90.541046142578125</v>
      </c>
    </row>
    <row r="272">
      <c r="A272" s="2">
        <v>33.976215362548828</v>
      </c>
      <c r="B272" s="4">
        <v>5600.2744140625</v>
      </c>
      <c r="E272" s="2">
        <v>34.522365570068359</v>
      </c>
      <c r="F272" s="4">
        <v>5537.31640625</v>
      </c>
      <c r="I272" s="2">
        <v>34.522365570068359</v>
      </c>
      <c r="J272" s="5">
        <v>-90.452911376953125</v>
      </c>
    </row>
    <row r="273">
      <c r="A273" s="2">
        <v>34.060272216796875</v>
      </c>
      <c r="B273" s="4">
        <v>5580.8232421875</v>
      </c>
      <c r="E273" s="2">
        <v>34.57635498046875</v>
      </c>
      <c r="F273" s="4">
        <v>5532.33349609375</v>
      </c>
      <c r="I273" s="2">
        <v>34.57635498046875</v>
      </c>
      <c r="J273" s="5">
        <v>-90.359420776367188</v>
      </c>
    </row>
    <row r="274">
      <c r="A274" s="2">
        <v>34.083179473876953</v>
      </c>
      <c r="B274" s="4">
        <v>5581.2744140625</v>
      </c>
      <c r="E274" s="2">
        <v>34.630340576171875</v>
      </c>
      <c r="F274" s="4">
        <v>5527.326171875</v>
      </c>
      <c r="I274" s="2">
        <v>34.630340576171875</v>
      </c>
      <c r="J274" s="5">
        <v>-90.261024475097656</v>
      </c>
    </row>
    <row r="275">
      <c r="A275" s="2">
        <v>34.167453765869141</v>
      </c>
      <c r="B275" s="4">
        <v>5560.2626953125</v>
      </c>
      <c r="E275" s="2">
        <v>34.684326171875</v>
      </c>
      <c r="F275" s="4">
        <v>5522.30224609375</v>
      </c>
      <c r="I275" s="2">
        <v>34.684326171875</v>
      </c>
      <c r="J275" s="5">
        <v>-90.158187866210938</v>
      </c>
    </row>
    <row r="276">
      <c r="A276" s="2">
        <v>34.190895080566406</v>
      </c>
      <c r="B276" s="4">
        <v>5562.82373046875</v>
      </c>
      <c r="E276" s="2">
        <v>34.738315582275391</v>
      </c>
      <c r="F276" s="4">
        <v>5517.2666015625</v>
      </c>
      <c r="I276" s="2">
        <v>34.738315582275391</v>
      </c>
      <c r="J276" s="5">
        <v>-90.051467895507813</v>
      </c>
    </row>
    <row r="277">
      <c r="A277" s="2">
        <v>34.277679443359375</v>
      </c>
      <c r="B277" s="4">
        <v>5564.7333984375</v>
      </c>
      <c r="E277" s="2">
        <v>34.792301177978516</v>
      </c>
      <c r="F277" s="4">
        <v>5512.22265625</v>
      </c>
      <c r="I277" s="2">
        <v>34.792301177978516</v>
      </c>
      <c r="J277" s="5">
        <v>-89.941421508789063</v>
      </c>
    </row>
    <row r="278">
      <c r="A278" s="2">
        <v>34.301856994628906</v>
      </c>
      <c r="B278" s="4">
        <v>5570.61572265625</v>
      </c>
      <c r="E278" s="2">
        <v>34.846290588378906</v>
      </c>
      <c r="F278" s="4">
        <v>5507.1728515625</v>
      </c>
      <c r="I278" s="2">
        <v>34.846290588378906</v>
      </c>
      <c r="J278" s="5">
        <v>-89.828598022460938</v>
      </c>
    </row>
    <row r="279">
      <c r="A279" s="2">
        <v>34.389541625976563</v>
      </c>
      <c r="B279" s="4">
        <v>5544.9560546875</v>
      </c>
      <c r="E279" s="2">
        <v>34.900276184082031</v>
      </c>
      <c r="F279" s="4">
        <v>5502.11962890625</v>
      </c>
      <c r="I279" s="2">
        <v>34.900276184082031</v>
      </c>
      <c r="J279" s="5">
        <v>-89.7135238647461</v>
      </c>
    </row>
    <row r="280">
      <c r="A280" s="2">
        <v>34.412281036376953</v>
      </c>
      <c r="B280" s="4">
        <v>5549.24951171875</v>
      </c>
      <c r="E280" s="2">
        <v>34.954261779785156</v>
      </c>
      <c r="F280" s="4">
        <v>5497.068359375</v>
      </c>
      <c r="I280" s="2">
        <v>34.954261779785156</v>
      </c>
      <c r="J280" s="5">
        <v>-89.5967025756836</v>
      </c>
    </row>
    <row r="281">
      <c r="A281" s="2">
        <v>34.497097015380859</v>
      </c>
      <c r="B281" s="4">
        <v>5538.2041015625</v>
      </c>
      <c r="E281" s="2">
        <v>35.008251190185547</v>
      </c>
      <c r="F281" s="4">
        <v>5492.0205078125</v>
      </c>
      <c r="I281" s="2">
        <v>35.008251190185547</v>
      </c>
      <c r="J281" s="5">
        <v>-89.478584289550781</v>
      </c>
    </row>
    <row r="282">
      <c r="A282" s="2">
        <v>34.520244598388672</v>
      </c>
      <c r="B282" s="4">
        <v>5542.0673828125</v>
      </c>
      <c r="E282" s="2">
        <v>35.062236785888672</v>
      </c>
      <c r="F282" s="4">
        <v>5486.98486328125</v>
      </c>
      <c r="I282" s="2">
        <v>35.062236785888672</v>
      </c>
      <c r="J282" s="5">
        <v>-89.3595962524414</v>
      </c>
    </row>
    <row r="283">
      <c r="A283" s="2">
        <v>34.606048583984375</v>
      </c>
      <c r="B283" s="4">
        <v>5531.21923828125</v>
      </c>
      <c r="E283" s="2">
        <v>35.116226196289063</v>
      </c>
      <c r="F283" s="4">
        <v>5481.97216796875</v>
      </c>
      <c r="I283" s="2">
        <v>35.116226196289063</v>
      </c>
      <c r="J283" s="5">
        <v>-89.240081787109375</v>
      </c>
    </row>
    <row r="284">
      <c r="A284" s="2">
        <v>34.629409790039063</v>
      </c>
      <c r="B284" s="4">
        <v>5527.33642578125</v>
      </c>
      <c r="E284" s="2">
        <v>35.170211791992188</v>
      </c>
      <c r="F284" s="4">
        <v>5476.99462890625</v>
      </c>
      <c r="I284" s="2">
        <v>35.170211791992188</v>
      </c>
      <c r="J284" s="5">
        <v>-89.120376586914063</v>
      </c>
    </row>
    <row r="285">
      <c r="A285" s="2">
        <v>34.714267730712891</v>
      </c>
      <c r="B285" s="4">
        <v>5520.5126953125</v>
      </c>
      <c r="E285" s="2">
        <v>35.224197387695313</v>
      </c>
      <c r="F285" s="4">
        <v>5472.05712890625</v>
      </c>
      <c r="I285" s="2">
        <v>35.224197387695313</v>
      </c>
      <c r="J285" s="5">
        <v>-89.000785827636719</v>
      </c>
    </row>
    <row r="286">
      <c r="A286" s="2">
        <v>34.739997863769531</v>
      </c>
      <c r="B286" s="4">
        <v>5523.8984375</v>
      </c>
      <c r="E286" s="2">
        <v>35.2781867980957</v>
      </c>
      <c r="F286" s="4">
        <v>5467.1611328125</v>
      </c>
      <c r="I286" s="2">
        <v>35.2781867980957</v>
      </c>
      <c r="J286" s="5">
        <v>-88.881591796875</v>
      </c>
    </row>
    <row r="287">
      <c r="A287" s="2">
        <v>34.826416015625</v>
      </c>
      <c r="B287" s="4">
        <v>5493.35986328125</v>
      </c>
      <c r="E287" s="2">
        <v>35.332172393798828</v>
      </c>
      <c r="F287" s="4">
        <v>5462.31005859375</v>
      </c>
      <c r="I287" s="2">
        <v>35.332172393798828</v>
      </c>
      <c r="J287" s="5">
        <v>-88.763015747070313</v>
      </c>
    </row>
    <row r="288">
      <c r="A288" s="2">
        <v>34.849395751953125</v>
      </c>
      <c r="B288" s="4">
        <v>5503.6630859375</v>
      </c>
      <c r="E288" s="2">
        <v>35.386161804199219</v>
      </c>
      <c r="F288" s="4">
        <v>5457.515625</v>
      </c>
      <c r="I288" s="2">
        <v>35.386161804199219</v>
      </c>
      <c r="J288" s="5">
        <v>-88.645179748535156</v>
      </c>
    </row>
    <row r="289">
      <c r="A289" s="2">
        <v>34.934478759765625</v>
      </c>
      <c r="B289" s="4">
        <v>5477.919921875</v>
      </c>
      <c r="E289" s="2">
        <v>35.440147399902344</v>
      </c>
      <c r="F289" s="4">
        <v>5452.79541015625</v>
      </c>
      <c r="I289" s="2">
        <v>35.440147399902344</v>
      </c>
      <c r="J289" s="5">
        <v>-88.528160095214844</v>
      </c>
    </row>
    <row r="290">
      <c r="A290" s="2">
        <v>34.957855224609375</v>
      </c>
      <c r="B290" s="4">
        <v>5505.9580078125</v>
      </c>
      <c r="E290" s="2">
        <v>35.494132995605469</v>
      </c>
      <c r="F290" s="4">
        <v>5448.1474609375</v>
      </c>
      <c r="I290" s="2">
        <v>35.494132995605469</v>
      </c>
      <c r="J290" s="5">
        <v>-88.411972045898438</v>
      </c>
    </row>
    <row r="291">
      <c r="A291" s="2">
        <v>35.042964935302734</v>
      </c>
      <c r="B291" s="4">
        <v>5469.55908203125</v>
      </c>
      <c r="E291" s="2">
        <v>35.548122406005859</v>
      </c>
      <c r="F291" s="4">
        <v>5443.56201171875</v>
      </c>
      <c r="I291" s="2">
        <v>35.548122406005859</v>
      </c>
      <c r="J291" s="5">
        <v>-88.296600341796875</v>
      </c>
    </row>
    <row r="292">
      <c r="A292" s="2">
        <v>35.065666198730469</v>
      </c>
      <c r="B292" s="4">
        <v>5494.158203125</v>
      </c>
      <c r="E292" s="2">
        <v>35.602108001708984</v>
      </c>
      <c r="F292" s="4">
        <v>5439.02685546875</v>
      </c>
      <c r="I292" s="2">
        <v>35.602108001708984</v>
      </c>
      <c r="J292" s="5">
        <v>-88.182037353515625</v>
      </c>
    </row>
    <row r="293">
      <c r="A293" s="2">
        <v>35.152317047119141</v>
      </c>
      <c r="B293" s="4">
        <v>5480.7109375</v>
      </c>
      <c r="E293" s="2">
        <v>35.656097412109375</v>
      </c>
      <c r="F293" s="4">
        <v>5434.5244140625</v>
      </c>
      <c r="I293" s="2">
        <v>35.656097412109375</v>
      </c>
      <c r="J293" s="5">
        <v>-88.068313598632813</v>
      </c>
    </row>
    <row r="294">
      <c r="A294" s="2">
        <v>35.176212310791016</v>
      </c>
      <c r="B294" s="4">
        <v>5475.4599609375</v>
      </c>
      <c r="E294" s="2">
        <v>35.7100830078125</v>
      </c>
      <c r="F294" s="4">
        <v>5430.03955078125</v>
      </c>
      <c r="I294" s="2">
        <v>35.7100830078125</v>
      </c>
      <c r="J294" s="5">
        <v>-87.955528259277344</v>
      </c>
    </row>
    <row r="295">
      <c r="A295" s="2">
        <v>35.262802124023438</v>
      </c>
      <c r="B295" s="4">
        <v>5473.572265625</v>
      </c>
      <c r="E295" s="2">
        <v>35.764068603515625</v>
      </c>
      <c r="F295" s="4">
        <v>5425.55078125</v>
      </c>
      <c r="I295" s="2">
        <v>35.764068603515625</v>
      </c>
      <c r="J295" s="5">
        <v>-87.8438491821289</v>
      </c>
    </row>
    <row r="296">
      <c r="A296" s="2">
        <v>35.285530090332031</v>
      </c>
      <c r="B296" s="4">
        <v>5453.12451171875</v>
      </c>
      <c r="E296" s="2">
        <v>35.818058013916016</v>
      </c>
      <c r="F296" s="4">
        <v>5421.04833984375</v>
      </c>
      <c r="I296" s="2">
        <v>35.818058013916016</v>
      </c>
      <c r="J296" s="5">
        <v>-87.733467102050781</v>
      </c>
    </row>
    <row r="297">
      <c r="A297" s="2">
        <v>35.371494293212891</v>
      </c>
      <c r="B297" s="4">
        <v>5458.72705078125</v>
      </c>
      <c r="E297" s="2">
        <v>35.872043609619141</v>
      </c>
      <c r="F297" s="4">
        <v>5416.533203125</v>
      </c>
      <c r="I297" s="2">
        <v>35.872043609619141</v>
      </c>
      <c r="J297" s="5">
        <v>-87.624687194824219</v>
      </c>
    </row>
    <row r="298">
      <c r="A298" s="2">
        <v>35.395027160644531</v>
      </c>
      <c r="B298" s="4">
        <v>5467.66796875</v>
      </c>
      <c r="E298" s="2">
        <v>35.926033020019531</v>
      </c>
      <c r="F298" s="4">
        <v>5412.005859375</v>
      </c>
      <c r="I298" s="2">
        <v>35.926033020019531</v>
      </c>
      <c r="J298" s="5">
        <v>-87.517784118652344</v>
      </c>
    </row>
    <row r="299">
      <c r="A299" s="2">
        <v>35.482631683349609</v>
      </c>
      <c r="B299" s="4">
        <v>5451.0546875</v>
      </c>
      <c r="E299" s="2">
        <v>35.980018615722656</v>
      </c>
      <c r="F299" s="4">
        <v>5407.4677734375</v>
      </c>
      <c r="I299" s="2">
        <v>35.980018615722656</v>
      </c>
      <c r="J299" s="5">
        <v>-87.413116455078125</v>
      </c>
    </row>
    <row r="300">
      <c r="A300" s="2">
        <v>35.5059700012207</v>
      </c>
      <c r="B300" s="4">
        <v>5450.54638671875</v>
      </c>
      <c r="E300" s="2">
        <v>36.034004211425781</v>
      </c>
      <c r="F300" s="4">
        <v>5402.91943359375</v>
      </c>
      <c r="I300" s="2">
        <v>36.034004211425781</v>
      </c>
      <c r="J300" s="5">
        <v>-87.310989379882813</v>
      </c>
    </row>
    <row r="301">
      <c r="A301" s="2">
        <v>35.591911315917969</v>
      </c>
      <c r="B301" s="4">
        <v>5432.38671875</v>
      </c>
      <c r="E301" s="2">
        <v>36.087993621826172</v>
      </c>
      <c r="F301" s="4">
        <v>5398.35107421875</v>
      </c>
      <c r="I301" s="2">
        <v>36.087993621826172</v>
      </c>
      <c r="J301" s="5">
        <v>-87.211715698242188</v>
      </c>
    </row>
    <row r="302">
      <c r="A302" s="2">
        <v>35.614589691162109</v>
      </c>
      <c r="B302" s="4">
        <v>5435.630859375</v>
      </c>
      <c r="E302" s="2">
        <v>36.1419792175293</v>
      </c>
      <c r="F302" s="4">
        <v>5393.75390625</v>
      </c>
      <c r="I302" s="2">
        <v>36.1419792175293</v>
      </c>
      <c r="J302" s="5">
        <v>-87.1155776977539</v>
      </c>
    </row>
    <row r="303">
      <c r="A303" s="2">
        <v>35.7005500793457</v>
      </c>
      <c r="B303" s="4">
        <v>5431.54443359375</v>
      </c>
      <c r="E303" s="2">
        <v>36.195968627929688</v>
      </c>
      <c r="F303" s="4">
        <v>5389.1318359375</v>
      </c>
      <c r="I303" s="2">
        <v>36.195968627929688</v>
      </c>
      <c r="J303" s="5">
        <v>-87.022796630859375</v>
      </c>
    </row>
    <row r="304">
      <c r="A304" s="2">
        <v>35.723804473876953</v>
      </c>
      <c r="B304" s="4">
        <v>5420.41064453125</v>
      </c>
      <c r="E304" s="2">
        <v>36.249954223632813</v>
      </c>
      <c r="F304" s="4">
        <v>5384.490234375</v>
      </c>
      <c r="I304" s="2">
        <v>36.249954223632813</v>
      </c>
      <c r="J304" s="5">
        <v>-86.933601379394531</v>
      </c>
    </row>
    <row r="305">
      <c r="A305" s="2">
        <v>35.809555053710938</v>
      </c>
      <c r="B305" s="4">
        <v>5420.58154296875</v>
      </c>
      <c r="E305" s="2">
        <v>36.303939819335938</v>
      </c>
      <c r="F305" s="4">
        <v>5379.8310546875</v>
      </c>
      <c r="I305" s="2">
        <v>36.303939819335938</v>
      </c>
      <c r="J305" s="5">
        <v>-86.8481674194336</v>
      </c>
    </row>
    <row r="306">
      <c r="A306" s="2">
        <v>35.832542419433594</v>
      </c>
      <c r="B306" s="4">
        <v>5422.79052734375</v>
      </c>
      <c r="E306" s="2">
        <v>36.357929229736328</v>
      </c>
      <c r="F306" s="4">
        <v>5375.14599609375</v>
      </c>
      <c r="I306" s="2">
        <v>36.357929229736328</v>
      </c>
      <c r="J306" s="5">
        <v>-86.766609191894531</v>
      </c>
    </row>
    <row r="307">
      <c r="A307" s="2">
        <v>35.920566558837891</v>
      </c>
      <c r="B307" s="4">
        <v>5413.1494140625</v>
      </c>
      <c r="E307" s="2">
        <v>36.411914825439453</v>
      </c>
      <c r="F307" s="4">
        <v>5370.42822265625</v>
      </c>
      <c r="I307" s="2">
        <v>36.411914825439453</v>
      </c>
      <c r="J307" s="5">
        <v>-86.689033508300781</v>
      </c>
    </row>
    <row r="308">
      <c r="A308" s="2">
        <v>35.944084167480469</v>
      </c>
      <c r="B308" s="4">
        <v>5412.2666015625</v>
      </c>
      <c r="E308" s="2">
        <v>36.465904235839844</v>
      </c>
      <c r="F308" s="4">
        <v>5365.68017578125</v>
      </c>
      <c r="I308" s="2">
        <v>36.465904235839844</v>
      </c>
      <c r="J308" s="5">
        <v>-86.615394592285156</v>
      </c>
    </row>
    <row r="309">
      <c r="A309" s="2">
        <v>36.02813720703125</v>
      </c>
      <c r="B309" s="4">
        <v>5393.52978515625</v>
      </c>
      <c r="E309" s="2">
        <v>36.519889831542969</v>
      </c>
      <c r="F309" s="4">
        <v>5360.90869140625</v>
      </c>
      <c r="I309" s="2">
        <v>36.519889831542969</v>
      </c>
      <c r="J309" s="5">
        <v>-86.545623779296875</v>
      </c>
    </row>
    <row r="310">
      <c r="A310" s="2">
        <v>36.051933288574219</v>
      </c>
      <c r="B310" s="4">
        <v>5396.65673828125</v>
      </c>
      <c r="E310" s="2">
        <v>36.573875427246094</v>
      </c>
      <c r="F310" s="4">
        <v>5356.1201171875</v>
      </c>
      <c r="I310" s="2">
        <v>36.573875427246094</v>
      </c>
      <c r="J310" s="5">
        <v>-86.479560852050781</v>
      </c>
    </row>
    <row r="311">
      <c r="A311" s="2">
        <v>36.137859344482422</v>
      </c>
      <c r="B311" s="4">
        <v>5393.02392578125</v>
      </c>
      <c r="E311" s="2">
        <v>36.627864837646484</v>
      </c>
      <c r="F311" s="4">
        <v>5351.3291015625</v>
      </c>
      <c r="I311" s="2">
        <v>36.627864837646484</v>
      </c>
      <c r="J311" s="5">
        <v>-86.416954040527344</v>
      </c>
    </row>
    <row r="312">
      <c r="A312" s="2">
        <v>36.161273956298828</v>
      </c>
      <c r="B312" s="4">
        <v>5394.85302734375</v>
      </c>
      <c r="E312" s="2">
        <v>36.681850433349609</v>
      </c>
      <c r="F312" s="4">
        <v>5346.54833984375</v>
      </c>
      <c r="I312" s="2">
        <v>36.681850433349609</v>
      </c>
      <c r="J312" s="5">
        <v>-86.3575668334961</v>
      </c>
    </row>
    <row r="313">
      <c r="A313" s="2">
        <v>36.249160766601563</v>
      </c>
      <c r="B313" s="4">
        <v>5392.62646484375</v>
      </c>
      <c r="E313" s="2">
        <v>36.73583984375</v>
      </c>
      <c r="F313" s="4">
        <v>5341.78759765625</v>
      </c>
      <c r="I313" s="2">
        <v>36.73583984375</v>
      </c>
      <c r="J313" s="5">
        <v>-86.3011245727539</v>
      </c>
    </row>
    <row r="314">
      <c r="A314" s="2">
        <v>36.272518157958984</v>
      </c>
      <c r="B314" s="4">
        <v>5407.4677734375</v>
      </c>
      <c r="E314" s="2">
        <v>36.789825439453125</v>
      </c>
      <c r="F314" s="4">
        <v>5337.05078125</v>
      </c>
      <c r="I314" s="2">
        <v>36.789825439453125</v>
      </c>
      <c r="J314" s="5">
        <v>-86.247390747070313</v>
      </c>
    </row>
    <row r="315">
      <c r="A315" s="2">
        <v>36.356376647949219</v>
      </c>
      <c r="B315" s="4">
        <v>5368.8427734375</v>
      </c>
      <c r="E315" s="2">
        <v>36.843814849853516</v>
      </c>
      <c r="F315" s="4">
        <v>5332.33251953125</v>
      </c>
      <c r="I315" s="2">
        <v>36.843814849853516</v>
      </c>
      <c r="J315" s="5">
        <v>-86.196151733398438</v>
      </c>
    </row>
    <row r="316">
      <c r="A316" s="2">
        <v>36.379215240478516</v>
      </c>
      <c r="B316" s="4">
        <v>5380.2724609375</v>
      </c>
      <c r="E316" s="2">
        <v>36.897800445556641</v>
      </c>
      <c r="F316" s="4">
        <v>5327.625</v>
      </c>
      <c r="I316" s="2">
        <v>36.897800445556641</v>
      </c>
      <c r="J316" s="5">
        <v>-86.147186279296875</v>
      </c>
    </row>
    <row r="317">
      <c r="A317" s="2">
        <v>36.466968536376953</v>
      </c>
      <c r="B317" s="4">
        <v>5369.34765625</v>
      </c>
      <c r="E317" s="2">
        <v>36.951786041259766</v>
      </c>
      <c r="F317" s="4">
        <v>5322.9287109375</v>
      </c>
      <c r="I317" s="2">
        <v>36.951786041259766</v>
      </c>
      <c r="J317" s="5">
        <v>-86.100349426269531</v>
      </c>
    </row>
    <row r="318">
      <c r="A318" s="2">
        <v>36.49005126953125</v>
      </c>
      <c r="B318" s="4">
        <v>5364.04150390625</v>
      </c>
      <c r="E318" s="2">
        <v>37.005775451660156</v>
      </c>
      <c r="F318" s="4">
        <v>5318.25537109375</v>
      </c>
      <c r="I318" s="2">
        <v>37.005775451660156</v>
      </c>
      <c r="J318" s="5">
        <v>-86.055488586425781</v>
      </c>
    </row>
    <row r="319">
      <c r="A319" s="2">
        <v>36.576797485351563</v>
      </c>
      <c r="B319" s="4">
        <v>5359.9130859375</v>
      </c>
      <c r="E319" s="2">
        <v>37.059761047363281</v>
      </c>
      <c r="F319" s="4">
        <v>5313.6279296875</v>
      </c>
      <c r="I319" s="2">
        <v>37.059761047363281</v>
      </c>
      <c r="J319" s="5">
        <v>-86.012535095214844</v>
      </c>
    </row>
    <row r="320">
      <c r="A320" s="2">
        <v>36.600048065185547</v>
      </c>
      <c r="B320" s="4">
        <v>5350.720703125</v>
      </c>
      <c r="E320" s="2">
        <v>37.113750457763672</v>
      </c>
      <c r="F320" s="4">
        <v>5309.06201171875</v>
      </c>
      <c r="I320" s="2">
        <v>37.113750457763672</v>
      </c>
      <c r="J320" s="5">
        <v>-85.971420288085938</v>
      </c>
    </row>
    <row r="321">
      <c r="A321" s="2">
        <v>36.686359405517578</v>
      </c>
      <c r="B321" s="4">
        <v>5339.61767578125</v>
      </c>
      <c r="E321" s="2">
        <v>37.1677360534668</v>
      </c>
      <c r="F321" s="4">
        <v>5304.556640625</v>
      </c>
      <c r="I321" s="2">
        <v>37.1677360534668</v>
      </c>
      <c r="J321" s="5">
        <v>-85.932136535644531</v>
      </c>
    </row>
    <row r="322">
      <c r="A322" s="2">
        <v>36.7092170715332</v>
      </c>
      <c r="B322" s="4">
        <v>5356.79638671875</v>
      </c>
      <c r="E322" s="2">
        <v>37.221721649169922</v>
      </c>
      <c r="F322" s="4">
        <v>5300.09765625</v>
      </c>
      <c r="I322" s="2">
        <v>37.221721649169922</v>
      </c>
      <c r="J322" s="5">
        <v>-85.894660949707031</v>
      </c>
    </row>
    <row r="323">
      <c r="A323" s="2">
        <v>36.795383453369141</v>
      </c>
      <c r="B323" s="4">
        <v>5328.357421875</v>
      </c>
      <c r="E323" s="2">
        <v>37.275711059570313</v>
      </c>
      <c r="F323" s="4">
        <v>5295.66943359375</v>
      </c>
      <c r="I323" s="2">
        <v>37.275711059570313</v>
      </c>
      <c r="J323" s="5">
        <v>-85.859001159667969</v>
      </c>
    </row>
    <row r="324">
      <c r="A324" s="2">
        <v>36.818363189697266</v>
      </c>
      <c r="B324" s="4">
        <v>5345.28076171875</v>
      </c>
      <c r="E324" s="2">
        <v>37.329696655273438</v>
      </c>
      <c r="F324" s="4">
        <v>5291.25927734375</v>
      </c>
      <c r="I324" s="2">
        <v>37.329696655273438</v>
      </c>
      <c r="J324" s="5">
        <v>-85.825103759765625</v>
      </c>
    </row>
    <row r="325">
      <c r="A325" s="2">
        <v>36.904842376708984</v>
      </c>
      <c r="B325" s="4">
        <v>5326.8955078125</v>
      </c>
      <c r="E325" s="2">
        <v>37.383686065673828</v>
      </c>
      <c r="F325" s="4">
        <v>5286.8642578125</v>
      </c>
      <c r="I325" s="2">
        <v>37.383686065673828</v>
      </c>
      <c r="J325" s="5">
        <v>-85.79290771484375</v>
      </c>
    </row>
    <row r="326">
      <c r="A326" s="2">
        <v>36.9279670715332</v>
      </c>
      <c r="B326" s="4">
        <v>5313.9521484375</v>
      </c>
      <c r="E326" s="2">
        <v>37.437671661376953</v>
      </c>
      <c r="F326" s="4">
        <v>5282.47216796875</v>
      </c>
      <c r="I326" s="2">
        <v>37.437671661376953</v>
      </c>
      <c r="J326" s="5">
        <v>-85.762313842773438</v>
      </c>
    </row>
    <row r="327">
      <c r="A327" s="2">
        <v>37.014671325683594</v>
      </c>
      <c r="B327" s="4">
        <v>5311.63818359375</v>
      </c>
      <c r="E327" s="2">
        <v>37.491657257080078</v>
      </c>
      <c r="F327" s="4">
        <v>5278.06982421875</v>
      </c>
      <c r="I327" s="2">
        <v>37.491657257080078</v>
      </c>
      <c r="J327" s="5">
        <v>-85.733200073242188</v>
      </c>
    </row>
    <row r="328">
      <c r="A328" s="2">
        <v>37.037059783935547</v>
      </c>
      <c r="B328" s="4">
        <v>5325.02197265625</v>
      </c>
      <c r="E328" s="2">
        <v>37.545646667480469</v>
      </c>
      <c r="F328" s="4">
        <v>5273.64501953125</v>
      </c>
      <c r="I328" s="2">
        <v>37.545646667480469</v>
      </c>
      <c r="J328" s="5">
        <v>-85.705413818359375</v>
      </c>
    </row>
    <row r="329">
      <c r="A329" s="2">
        <v>37.123500823974609</v>
      </c>
      <c r="B329" s="4">
        <v>5299.45068359375</v>
      </c>
      <c r="E329" s="2">
        <v>37.599632263183594</v>
      </c>
      <c r="F329" s="4">
        <v>5269.18994140625</v>
      </c>
      <c r="I329" s="2">
        <v>37.599632263183594</v>
      </c>
      <c r="J329" s="5">
        <v>-85.6788330078125</v>
      </c>
    </row>
    <row r="330">
      <c r="A330" s="2">
        <v>37.147159576416016</v>
      </c>
      <c r="B330" s="4">
        <v>5302.373046875</v>
      </c>
      <c r="E330" s="2">
        <v>37.653621673583984</v>
      </c>
      <c r="F330" s="4">
        <v>5264.701171875</v>
      </c>
      <c r="I330" s="2">
        <v>37.653621673583984</v>
      </c>
      <c r="J330" s="5">
        <v>-85.6533432006836</v>
      </c>
    </row>
    <row r="331">
      <c r="A331" s="2">
        <v>37.234897613525391</v>
      </c>
      <c r="B331" s="4">
        <v>5278.40283203125</v>
      </c>
      <c r="E331" s="2">
        <v>37.707607269287109</v>
      </c>
      <c r="F331" s="4">
        <v>5260.171875</v>
      </c>
      <c r="I331" s="2">
        <v>37.707607269287109</v>
      </c>
      <c r="J331" s="5">
        <v>-85.62884521484375</v>
      </c>
    </row>
    <row r="332">
      <c r="A332" s="2">
        <v>37.258548736572266</v>
      </c>
      <c r="B332" s="4">
        <v>5304.66162109375</v>
      </c>
      <c r="E332" s="2">
        <v>37.761592864990234</v>
      </c>
      <c r="F332" s="4">
        <v>5255.58740234375</v>
      </c>
      <c r="I332" s="2">
        <v>37.761592864990234</v>
      </c>
      <c r="J332" s="5">
        <v>-85.60528564453125</v>
      </c>
    </row>
    <row r="333">
      <c r="A333" s="2">
        <v>37.3425407409668</v>
      </c>
      <c r="B333" s="4">
        <v>5294.05859375</v>
      </c>
      <c r="E333" s="2">
        <v>37.815582275390625</v>
      </c>
      <c r="F333" s="4">
        <v>5250.93701171875</v>
      </c>
      <c r="I333" s="2">
        <v>37.815582275390625</v>
      </c>
      <c r="J333" s="5">
        <v>-85.582626342773438</v>
      </c>
    </row>
    <row r="334">
      <c r="A334" s="2">
        <v>37.365581512451172</v>
      </c>
      <c r="B334" s="4">
        <v>5293.27490234375</v>
      </c>
      <c r="E334" s="2">
        <v>37.86956787109375</v>
      </c>
      <c r="F334" s="4">
        <v>5246.21533203125</v>
      </c>
      <c r="I334" s="2">
        <v>37.86956787109375</v>
      </c>
      <c r="J334" s="5">
        <v>-85.5609130859375</v>
      </c>
    </row>
    <row r="335">
      <c r="A335" s="2">
        <v>37.451808929443359</v>
      </c>
      <c r="B335" s="4">
        <v>5272.54931640625</v>
      </c>
      <c r="E335" s="2">
        <v>37.923557281494141</v>
      </c>
      <c r="F335" s="4">
        <v>5241.42919921875</v>
      </c>
      <c r="I335" s="2">
        <v>37.923557281494141</v>
      </c>
      <c r="J335" s="5">
        <v>-85.540245056152344</v>
      </c>
    </row>
    <row r="336">
      <c r="A336" s="2">
        <v>37.474891662597656</v>
      </c>
      <c r="B336" s="4">
        <v>5291.6025390625</v>
      </c>
      <c r="E336" s="2">
        <v>37.977542877197266</v>
      </c>
      <c r="F336" s="4">
        <v>5236.599609375</v>
      </c>
      <c r="I336" s="2">
        <v>37.977542877197266</v>
      </c>
      <c r="J336" s="5">
        <v>-85.520820617675781</v>
      </c>
    </row>
    <row r="337">
      <c r="A337" s="2">
        <v>37.561195373535156</v>
      </c>
      <c r="B337" s="4">
        <v>5277.4853515625</v>
      </c>
      <c r="E337" s="2">
        <v>38.031528472900391</v>
      </c>
      <c r="F337" s="4">
        <v>5231.7470703125</v>
      </c>
      <c r="I337" s="2">
        <v>38.031528472900391</v>
      </c>
      <c r="J337" s="5">
        <v>-85.5028305053711</v>
      </c>
    </row>
    <row r="338">
      <c r="A338" s="2">
        <v>37.584079742431641</v>
      </c>
      <c r="B338" s="4">
        <v>5274.01025390625</v>
      </c>
      <c r="E338" s="2">
        <v>38.085517883300781</v>
      </c>
      <c r="F338" s="4">
        <v>5226.88818359375</v>
      </c>
      <c r="I338" s="2">
        <v>38.085517883300781</v>
      </c>
      <c r="J338" s="5">
        <v>-85.486526489257813</v>
      </c>
    </row>
    <row r="339">
      <c r="A339" s="2">
        <v>37.671730041503906</v>
      </c>
      <c r="B339" s="4">
        <v>5263.3779296875</v>
      </c>
      <c r="E339" s="2">
        <v>38.139503479003906</v>
      </c>
      <c r="F339" s="4">
        <v>5222.0419921875</v>
      </c>
      <c r="I339" s="2">
        <v>38.139503479003906</v>
      </c>
      <c r="J339" s="5">
        <v>-85.472152709960938</v>
      </c>
    </row>
    <row r="340">
      <c r="A340" s="2">
        <v>37.697093963623047</v>
      </c>
      <c r="B340" s="4">
        <v>5262.7060546875</v>
      </c>
      <c r="E340" s="2">
        <v>38.1934928894043</v>
      </c>
      <c r="F340" s="4">
        <v>5217.22265625</v>
      </c>
      <c r="I340" s="2">
        <v>38.1934928894043</v>
      </c>
      <c r="J340" s="5">
        <v>-85.459907531738281</v>
      </c>
    </row>
    <row r="341">
      <c r="A341" s="2">
        <v>37.781200408935547</v>
      </c>
      <c r="B341" s="4">
        <v>5244.72412109375</v>
      </c>
      <c r="E341" s="2">
        <v>38.247478485107422</v>
      </c>
      <c r="F341" s="4">
        <v>5212.4326171875</v>
      </c>
      <c r="I341" s="2">
        <v>38.247478485107422</v>
      </c>
      <c r="J341" s="5">
        <v>-85.449943542480469</v>
      </c>
    </row>
    <row r="342">
      <c r="A342" s="2">
        <v>37.804794311523438</v>
      </c>
      <c r="B342" s="4">
        <v>5259.3349609375</v>
      </c>
      <c r="E342" s="2">
        <v>38.301464080810547</v>
      </c>
      <c r="F342" s="4">
        <v>5207.6552734375</v>
      </c>
      <c r="I342" s="2">
        <v>38.301464080810547</v>
      </c>
      <c r="J342" s="5">
        <v>-85.442314147949219</v>
      </c>
    </row>
    <row r="343">
      <c r="A343" s="2">
        <v>37.891277313232422</v>
      </c>
      <c r="B343" s="4">
        <v>5245.818359375</v>
      </c>
      <c r="E343" s="2">
        <v>38.355453491210938</v>
      </c>
      <c r="F343" s="4">
        <v>5202.87744140625</v>
      </c>
      <c r="I343" s="2">
        <v>38.355453491210938</v>
      </c>
      <c r="J343" s="5">
        <v>-85.436958312988281</v>
      </c>
    </row>
    <row r="344">
      <c r="A344" s="2">
        <v>37.913986206054688</v>
      </c>
      <c r="B344" s="4">
        <v>5254.876953125</v>
      </c>
      <c r="E344" s="2">
        <v>38.409439086914063</v>
      </c>
      <c r="F344" s="4">
        <v>5198.09228515625</v>
      </c>
      <c r="I344" s="2">
        <v>38.409439086914063</v>
      </c>
      <c r="J344" s="5">
        <v>-85.433677673339844</v>
      </c>
    </row>
    <row r="345">
      <c r="A345" s="2">
        <v>37.999332427978516</v>
      </c>
      <c r="B345" s="4">
        <v>5240.3095703125</v>
      </c>
      <c r="E345" s="2">
        <v>38.463428497314453</v>
      </c>
      <c r="F345" s="4">
        <v>5193.302734375</v>
      </c>
      <c r="I345" s="2">
        <v>38.463428497314453</v>
      </c>
      <c r="J345" s="5">
        <v>-85.432113647460938</v>
      </c>
    </row>
    <row r="346">
      <c r="A346" s="2">
        <v>38.022800445556641</v>
      </c>
      <c r="B346" s="4">
        <v>5230.61767578125</v>
      </c>
      <c r="E346" s="2">
        <v>38.517414093017578</v>
      </c>
      <c r="F346" s="4">
        <v>5188.50927734375</v>
      </c>
      <c r="I346" s="2">
        <v>38.517414093017578</v>
      </c>
      <c r="J346" s="5">
        <v>-85.431777954101563</v>
      </c>
    </row>
    <row r="347">
      <c r="A347" s="2">
        <v>38.108707427978516</v>
      </c>
      <c r="B347" s="4">
        <v>5220.162109375</v>
      </c>
      <c r="E347" s="2">
        <v>38.5713996887207</v>
      </c>
      <c r="F347" s="4">
        <v>5183.71923828125</v>
      </c>
      <c r="I347" s="2">
        <v>38.5713996887207</v>
      </c>
      <c r="J347" s="5">
        <v>-85.432052612304688</v>
      </c>
    </row>
    <row r="348">
      <c r="A348" s="2">
        <v>38.132049560546875</v>
      </c>
      <c r="B348" s="4">
        <v>5227.595703125</v>
      </c>
      <c r="E348" s="2">
        <v>38.625389099121094</v>
      </c>
      <c r="F348" s="4">
        <v>5178.94677734375</v>
      </c>
      <c r="I348" s="2">
        <v>38.625389099121094</v>
      </c>
      <c r="J348" s="5">
        <v>-85.432212829589844</v>
      </c>
    </row>
    <row r="349">
      <c r="A349" s="2">
        <v>38.218124389648438</v>
      </c>
      <c r="B349" s="4">
        <v>5206.0947265625</v>
      </c>
      <c r="E349" s="2">
        <v>38.679374694824219</v>
      </c>
      <c r="F349" s="4">
        <v>5174.2080078125</v>
      </c>
      <c r="I349" s="2">
        <v>38.679374694824219</v>
      </c>
      <c r="J349" s="5">
        <v>-85.431472778320313</v>
      </c>
    </row>
    <row r="350">
      <c r="A350" s="2">
        <v>38.241779327392578</v>
      </c>
      <c r="B350" s="4">
        <v>5218.99169921875</v>
      </c>
      <c r="E350" s="2">
        <v>38.733364105224609</v>
      </c>
      <c r="F350" s="4">
        <v>5169.52197265625</v>
      </c>
      <c r="I350" s="2">
        <v>38.733364105224609</v>
      </c>
      <c r="J350" s="5">
        <v>-85.4290542602539</v>
      </c>
    </row>
    <row r="351">
      <c r="A351" s="2">
        <v>38.328018188476563</v>
      </c>
      <c r="B351" s="4">
        <v>5194.63623046875</v>
      </c>
      <c r="E351" s="2">
        <v>38.787349700927734</v>
      </c>
      <c r="F351" s="4">
        <v>5164.90771484375</v>
      </c>
      <c r="I351" s="2">
        <v>38.787349700927734</v>
      </c>
      <c r="J351" s="5">
        <v>-85.424179077148438</v>
      </c>
    </row>
    <row r="352">
      <c r="A352" s="2">
        <v>38.350971221923828</v>
      </c>
      <c r="B352" s="4">
        <v>5200.5185546875</v>
      </c>
      <c r="E352" s="2">
        <v>38.841335296630859</v>
      </c>
      <c r="F352" s="4">
        <v>5160.3701171875</v>
      </c>
      <c r="I352" s="2">
        <v>38.841335296630859</v>
      </c>
      <c r="J352" s="5">
        <v>-85.416099548339844</v>
      </c>
    </row>
    <row r="353">
      <c r="A353" s="2">
        <v>38.436752319335938</v>
      </c>
      <c r="B353" s="4">
        <v>5186.17041015625</v>
      </c>
      <c r="E353" s="2">
        <v>38.89532470703125</v>
      </c>
      <c r="F353" s="4">
        <v>5155.90966796875</v>
      </c>
      <c r="I353" s="2">
        <v>38.89532470703125</v>
      </c>
      <c r="J353" s="5">
        <v>-85.4041519165039</v>
      </c>
    </row>
    <row r="354">
      <c r="A354" s="2">
        <v>38.460098266601563</v>
      </c>
      <c r="B354" s="4">
        <v>5192.05810546875</v>
      </c>
      <c r="E354" s="2">
        <v>38.949310302734375</v>
      </c>
      <c r="F354" s="4">
        <v>5151.5244140625</v>
      </c>
      <c r="I354" s="2">
        <v>38.949310302734375</v>
      </c>
      <c r="J354" s="5">
        <v>-85.387763977050781</v>
      </c>
    </row>
    <row r="355">
      <c r="A355" s="2">
        <v>38.546573638916016</v>
      </c>
      <c r="B355" s="4">
        <v>5183.4423828125</v>
      </c>
      <c r="E355" s="2">
        <v>39.003299713134766</v>
      </c>
      <c r="F355" s="4">
        <v>5147.20458984375</v>
      </c>
      <c r="I355" s="2">
        <v>39.003299713134766</v>
      </c>
      <c r="J355" s="5">
        <v>-85.366485595703125</v>
      </c>
    </row>
    <row r="356">
      <c r="A356" s="2">
        <v>38.570003509521484</v>
      </c>
      <c r="B356" s="4">
        <v>5178.39697265625</v>
      </c>
      <c r="E356" s="2">
        <v>39.057285308837891</v>
      </c>
      <c r="F356" s="4">
        <v>5142.93408203125</v>
      </c>
      <c r="I356" s="2">
        <v>39.057285308837891</v>
      </c>
      <c r="J356" s="5">
        <v>-85.340019226074219</v>
      </c>
    </row>
    <row r="357">
      <c r="A357" s="2">
        <v>38.655914306640625</v>
      </c>
      <c r="B357" s="4">
        <v>5165.1376953125</v>
      </c>
      <c r="E357" s="2">
        <v>39.111270904541016</v>
      </c>
      <c r="F357" s="4">
        <v>5138.6845703125</v>
      </c>
      <c r="I357" s="2">
        <v>39.111270904541016</v>
      </c>
      <c r="J357" s="5">
        <v>-85.308174133300781</v>
      </c>
    </row>
    <row r="358">
      <c r="A358" s="2">
        <v>38.679542541503906</v>
      </c>
      <c r="B358" s="4">
        <v>5170.1904296875</v>
      </c>
      <c r="E358" s="2">
        <v>39.165260314941406</v>
      </c>
      <c r="F358" s="4">
        <v>5134.427734375</v>
      </c>
      <c r="I358" s="2">
        <v>39.165260314941406</v>
      </c>
      <c r="J358" s="5">
        <v>-85.270927429199219</v>
      </c>
    </row>
    <row r="359">
      <c r="A359" s="2">
        <v>38.765522003173828</v>
      </c>
      <c r="B359" s="4">
        <v>5165.8359375</v>
      </c>
      <c r="E359" s="2">
        <v>39.219245910644531</v>
      </c>
      <c r="F359" s="4">
        <v>5130.14013671875</v>
      </c>
      <c r="I359" s="2">
        <v>39.219245910644531</v>
      </c>
      <c r="J359" s="5">
        <v>-85.228363037109375</v>
      </c>
    </row>
    <row r="360">
      <c r="A360" s="2">
        <v>38.788764953613281</v>
      </c>
      <c r="B360" s="4">
        <v>5171.04638671875</v>
      </c>
      <c r="E360" s="2">
        <v>39.273235321044922</v>
      </c>
      <c r="F360" s="4">
        <v>5125.79931640625</v>
      </c>
      <c r="I360" s="2">
        <v>39.273235321044922</v>
      </c>
      <c r="J360" s="5">
        <v>-85.1806411743164</v>
      </c>
    </row>
    <row r="361">
      <c r="A361" s="2">
        <v>38.874103546142578</v>
      </c>
      <c r="B361" s="4">
        <v>5158.88330078125</v>
      </c>
      <c r="E361" s="2">
        <v>39.327220916748047</v>
      </c>
      <c r="F361" s="4">
        <v>5121.388671875</v>
      </c>
      <c r="I361" s="2">
        <v>39.327220916748047</v>
      </c>
      <c r="J361" s="5">
        <v>-85.128021240234375</v>
      </c>
    </row>
    <row r="362">
      <c r="A362" s="2">
        <v>38.897361755371094</v>
      </c>
      <c r="B362" s="4">
        <v>5171.8525390625</v>
      </c>
      <c r="E362" s="2">
        <v>39.381206512451172</v>
      </c>
      <c r="F362" s="4">
        <v>5116.9013671875</v>
      </c>
      <c r="I362" s="2">
        <v>39.381206512451172</v>
      </c>
      <c r="J362" s="5">
        <v>-85.070793151855469</v>
      </c>
    </row>
    <row r="363">
      <c r="A363" s="2">
        <v>38.984317779541016</v>
      </c>
      <c r="B363" s="4">
        <v>5149.7822265625</v>
      </c>
      <c r="E363" s="2">
        <v>39.435195922851563</v>
      </c>
      <c r="F363" s="4">
        <v>5112.337890625</v>
      </c>
      <c r="I363" s="2">
        <v>39.435195922851563</v>
      </c>
      <c r="J363" s="5">
        <v>-85.009292602539063</v>
      </c>
    </row>
    <row r="364">
      <c r="A364" s="2">
        <v>39.00726318359375</v>
      </c>
      <c r="B364" s="4">
        <v>5150.37841796875</v>
      </c>
      <c r="E364" s="2">
        <v>39.489181518554688</v>
      </c>
      <c r="F364" s="4">
        <v>5107.70751953125</v>
      </c>
      <c r="I364" s="2">
        <v>39.489181518554688</v>
      </c>
      <c r="J364" s="5">
        <v>-84.943962097167969</v>
      </c>
    </row>
    <row r="365">
      <c r="A365" s="2">
        <v>39.094120025634766</v>
      </c>
      <c r="B365" s="4">
        <v>5135.78857421875</v>
      </c>
      <c r="E365" s="2">
        <v>39.543170928955078</v>
      </c>
      <c r="F365" s="4">
        <v>5103.0263671875</v>
      </c>
      <c r="I365" s="2">
        <v>39.543170928955078</v>
      </c>
      <c r="J365" s="5">
        <v>-84.875251770019531</v>
      </c>
    </row>
    <row r="366">
      <c r="A366" s="2">
        <v>39.118362426757813</v>
      </c>
      <c r="B366" s="4">
        <v>5128.505859375</v>
      </c>
      <c r="E366" s="2">
        <v>39.5971565246582</v>
      </c>
      <c r="F366" s="4">
        <v>5098.32470703125</v>
      </c>
      <c r="I366" s="2">
        <v>39.5971565246582</v>
      </c>
      <c r="J366" s="5">
        <v>-84.8037109375</v>
      </c>
    </row>
    <row r="367">
      <c r="A367" s="2">
        <v>39.202278137207031</v>
      </c>
      <c r="B367" s="4">
        <v>5123.32958984375</v>
      </c>
      <c r="E367" s="2">
        <v>39.651142120361328</v>
      </c>
      <c r="F367" s="4">
        <v>5093.63525390625</v>
      </c>
      <c r="I367" s="2">
        <v>39.651142120361328</v>
      </c>
      <c r="J367" s="5">
        <v>-84.729873657226563</v>
      </c>
    </row>
    <row r="368">
      <c r="A368" s="2">
        <v>39.225017547607422</v>
      </c>
      <c r="B368" s="4">
        <v>5130.37890625</v>
      </c>
      <c r="E368" s="2">
        <v>39.705131530761719</v>
      </c>
      <c r="F368" s="4">
        <v>5088.98193359375</v>
      </c>
      <c r="I368" s="2">
        <v>39.705131530761719</v>
      </c>
      <c r="J368" s="5">
        <v>-84.654266357421875</v>
      </c>
    </row>
    <row r="369">
      <c r="A369" s="2">
        <v>39.311805725097656</v>
      </c>
      <c r="B369" s="4">
        <v>5107.79638671875</v>
      </c>
      <c r="E369" s="2">
        <v>39.759117126464844</v>
      </c>
      <c r="F369" s="4">
        <v>5084.37255859375</v>
      </c>
      <c r="I369" s="2">
        <v>39.759117126464844</v>
      </c>
      <c r="J369" s="5">
        <v>-84.577438354492188</v>
      </c>
    </row>
    <row r="370">
      <c r="A370" s="2">
        <v>39.335163116455078</v>
      </c>
      <c r="B370" s="4">
        <v>5131.990234375</v>
      </c>
      <c r="E370" s="2">
        <v>39.813106536865234</v>
      </c>
      <c r="F370" s="4">
        <v>5079.7978515625</v>
      </c>
      <c r="I370" s="2">
        <v>39.813106536865234</v>
      </c>
      <c r="J370" s="5">
        <v>-84.499916076660156</v>
      </c>
    </row>
    <row r="371">
      <c r="A371" s="2">
        <v>39.423221588134766</v>
      </c>
      <c r="B371" s="4">
        <v>5100.9306640625</v>
      </c>
      <c r="E371" s="2">
        <v>39.867092132568359</v>
      </c>
      <c r="F371" s="4">
        <v>5075.2392578125</v>
      </c>
      <c r="I371" s="2">
        <v>39.867092132568359</v>
      </c>
      <c r="J371" s="5">
        <v>-84.422286987304688</v>
      </c>
    </row>
    <row r="372">
      <c r="A372" s="2">
        <v>39.446743011474609</v>
      </c>
      <c r="B372" s="4">
        <v>5126.4404296875</v>
      </c>
      <c r="E372" s="2">
        <v>39.921077728271484</v>
      </c>
      <c r="F372" s="4">
        <v>5070.6689453125</v>
      </c>
      <c r="I372" s="2">
        <v>39.921077728271484</v>
      </c>
      <c r="J372" s="5">
        <v>-84.345108032226563</v>
      </c>
    </row>
    <row r="373">
      <c r="A373" s="2">
        <v>39.532676696777344</v>
      </c>
      <c r="B373" s="4">
        <v>5096.06201171875</v>
      </c>
      <c r="E373" s="2">
        <v>39.975067138671875</v>
      </c>
      <c r="F373" s="4">
        <v>5066.06396484375</v>
      </c>
      <c r="I373" s="2">
        <v>39.975067138671875</v>
      </c>
      <c r="J373" s="5">
        <v>-84.268959045410156</v>
      </c>
    </row>
    <row r="374">
      <c r="A374" s="2">
        <v>39.556636810302734</v>
      </c>
      <c r="B374" s="4">
        <v>5097.84130859375</v>
      </c>
      <c r="E374" s="2">
        <v>40.029052734375</v>
      </c>
      <c r="F374" s="4">
        <v>5061.4091796875</v>
      </c>
      <c r="I374" s="2">
        <v>40.029052734375</v>
      </c>
      <c r="J374" s="5">
        <v>-84.194404602050781</v>
      </c>
    </row>
    <row r="375">
      <c r="A375" s="2">
        <v>39.6406135559082</v>
      </c>
      <c r="B375" s="4">
        <v>5109.71142578125</v>
      </c>
      <c r="E375" s="2">
        <v>40.083042144775391</v>
      </c>
      <c r="F375" s="4">
        <v>5056.69970703125</v>
      </c>
      <c r="I375" s="2">
        <v>40.083042144775391</v>
      </c>
      <c r="J375" s="5">
        <v>-84.121978759765625</v>
      </c>
    </row>
    <row r="376">
      <c r="A376" s="2">
        <v>39.663211822509766</v>
      </c>
      <c r="B376" s="4">
        <v>5082.9345703125</v>
      </c>
      <c r="E376" s="2">
        <v>40.137027740478516</v>
      </c>
      <c r="F376" s="4">
        <v>5051.939453125</v>
      </c>
      <c r="I376" s="2">
        <v>40.137027740478516</v>
      </c>
      <c r="J376" s="5">
        <v>-84.05218505859375</v>
      </c>
    </row>
    <row r="377">
      <c r="A377" s="2">
        <v>39.752788543701172</v>
      </c>
      <c r="B377" s="4">
        <v>5093.2802734375</v>
      </c>
      <c r="E377" s="2">
        <v>40.191013336181641</v>
      </c>
      <c r="F377" s="4">
        <v>5047.1318359375</v>
      </c>
      <c r="I377" s="2">
        <v>40.191013336181641</v>
      </c>
      <c r="J377" s="5">
        <v>-83.985458374023438</v>
      </c>
    </row>
    <row r="378">
      <c r="A378" s="2">
        <v>39.775852203369141</v>
      </c>
      <c r="B378" s="4">
        <v>5096.93798828125</v>
      </c>
      <c r="E378" s="2">
        <v>40.245002746582031</v>
      </c>
      <c r="F378" s="4">
        <v>5042.29296875</v>
      </c>
      <c r="I378" s="2">
        <v>40.245002746582031</v>
      </c>
      <c r="J378" s="5">
        <v>-83.922088623046875</v>
      </c>
    </row>
    <row r="379">
      <c r="A379" s="2">
        <v>39.860561370849609</v>
      </c>
      <c r="B379" s="4">
        <v>5083.49365234375</v>
      </c>
      <c r="E379" s="2">
        <v>40.298988342285156</v>
      </c>
      <c r="F379" s="4">
        <v>5037.447265625</v>
      </c>
      <c r="I379" s="2">
        <v>40.298988342285156</v>
      </c>
      <c r="J379" s="5">
        <v>-83.862312316894531</v>
      </c>
    </row>
    <row r="380">
      <c r="A380" s="2">
        <v>39.884109497070313</v>
      </c>
      <c r="B380" s="4">
        <v>5079.44921875</v>
      </c>
      <c r="E380" s="2">
        <v>40.352977752685547</v>
      </c>
      <c r="F380" s="4">
        <v>5032.6142578125</v>
      </c>
      <c r="I380" s="2">
        <v>40.352977752685547</v>
      </c>
      <c r="J380" s="5">
        <v>-83.806236267089844</v>
      </c>
    </row>
    <row r="381">
      <c r="A381" s="2">
        <v>39.969093322753906</v>
      </c>
      <c r="B381" s="4">
        <v>5053.0244140625</v>
      </c>
      <c r="E381" s="2">
        <v>40.406963348388672</v>
      </c>
      <c r="F381" s="4">
        <v>5027.81103515625</v>
      </c>
      <c r="I381" s="2">
        <v>40.406963348388672</v>
      </c>
      <c r="J381" s="5">
        <v>-83.753890991210938</v>
      </c>
    </row>
    <row r="382">
      <c r="A382" s="2">
        <v>39.992256164550781</v>
      </c>
      <c r="B382" s="4">
        <v>5070.43701171875</v>
      </c>
      <c r="E382" s="2">
        <v>40.4609489440918</v>
      </c>
      <c r="F382" s="4">
        <v>5023.04736328125</v>
      </c>
      <c r="I382" s="2">
        <v>40.4609489440918</v>
      </c>
      <c r="J382" s="5">
        <v>-83.705230712890625</v>
      </c>
    </row>
    <row r="383">
      <c r="A383" s="2">
        <v>40.083652496337891</v>
      </c>
      <c r="B383" s="4">
        <v>5055.65283203125</v>
      </c>
      <c r="E383" s="2">
        <v>40.514938354492188</v>
      </c>
      <c r="F383" s="4">
        <v>5018.33203125</v>
      </c>
      <c r="I383" s="2">
        <v>40.514938354492188</v>
      </c>
      <c r="J383" s="5">
        <v>-83.660072326660156</v>
      </c>
    </row>
    <row r="384">
      <c r="A384" s="2">
        <v>40.108112335205078</v>
      </c>
      <c r="B384" s="4">
        <v>5054.0166015625</v>
      </c>
      <c r="E384" s="2">
        <v>40.568923950195313</v>
      </c>
      <c r="F384" s="4">
        <v>5013.673828125</v>
      </c>
      <c r="I384" s="2">
        <v>40.568923950195313</v>
      </c>
      <c r="J384" s="5">
        <v>-83.618156433105469</v>
      </c>
    </row>
    <row r="385">
      <c r="A385" s="2">
        <v>40.191604614257813</v>
      </c>
      <c r="B385" s="4">
        <v>5038.16357421875</v>
      </c>
      <c r="E385" s="2">
        <v>40.6229133605957</v>
      </c>
      <c r="F385" s="4">
        <v>5009.06494140625</v>
      </c>
      <c r="I385" s="2">
        <v>40.6229133605957</v>
      </c>
      <c r="J385" s="5">
        <v>-83.579048156738281</v>
      </c>
    </row>
    <row r="386">
      <c r="A386" s="2">
        <v>40.214576721191406</v>
      </c>
      <c r="B386" s="4">
        <v>5042.3720703125</v>
      </c>
      <c r="E386" s="2">
        <v>40.676898956298828</v>
      </c>
      <c r="F386" s="4">
        <v>5004.5068359375</v>
      </c>
      <c r="I386" s="2">
        <v>40.676898956298828</v>
      </c>
      <c r="J386" s="5">
        <v>-83.542221069335938</v>
      </c>
    </row>
    <row r="387">
      <c r="A387" s="2">
        <v>40.301322937011719</v>
      </c>
      <c r="B387" s="4">
        <v>5032.97607421875</v>
      </c>
      <c r="E387" s="2">
        <v>40.730884552001953</v>
      </c>
      <c r="F387" s="4">
        <v>4999.998046875</v>
      </c>
      <c r="I387" s="2">
        <v>40.730884552001953</v>
      </c>
      <c r="J387" s="5">
        <v>-83.507034301757813</v>
      </c>
    </row>
    <row r="388">
      <c r="A388" s="2">
        <v>40.324386596679688</v>
      </c>
      <c r="B388" s="4">
        <v>5042.5400390625</v>
      </c>
      <c r="E388" s="2">
        <v>40.784873962402344</v>
      </c>
      <c r="F388" s="4">
        <v>4995.53466796875</v>
      </c>
      <c r="I388" s="2">
        <v>40.784873962402344</v>
      </c>
      <c r="J388" s="5">
        <v>-83.472732543945313</v>
      </c>
    </row>
    <row r="389">
      <c r="A389" s="2">
        <v>40.412166595458984</v>
      </c>
      <c r="B389" s="4">
        <v>5020.0810546875</v>
      </c>
      <c r="E389" s="2">
        <v>40.838859558105469</v>
      </c>
      <c r="F389" s="4">
        <v>4991.10400390625</v>
      </c>
      <c r="I389" s="2">
        <v>40.838859558105469</v>
      </c>
      <c r="J389" s="5">
        <v>-83.438529968261719</v>
      </c>
    </row>
    <row r="390">
      <c r="A390" s="2">
        <v>40.435546875</v>
      </c>
      <c r="B390" s="4">
        <v>5043.82373046875</v>
      </c>
      <c r="E390" s="2">
        <v>40.892848968505859</v>
      </c>
      <c r="F390" s="4">
        <v>4986.6953125</v>
      </c>
      <c r="I390" s="2">
        <v>40.892848968505859</v>
      </c>
      <c r="J390" s="5">
        <v>-83.403648376464844</v>
      </c>
    </row>
    <row r="391">
      <c r="A391" s="2">
        <v>40.51983642578125</v>
      </c>
      <c r="B391" s="4">
        <v>5016.02685546875</v>
      </c>
      <c r="E391" s="2">
        <v>40.946834564208984</v>
      </c>
      <c r="F391" s="4">
        <v>4982.3046875</v>
      </c>
      <c r="I391" s="2">
        <v>40.946834564208984</v>
      </c>
      <c r="J391" s="5">
        <v>-83.367416381835938</v>
      </c>
    </row>
    <row r="392">
      <c r="A392" s="2">
        <v>40.542903900146484</v>
      </c>
      <c r="B392" s="4">
        <v>5028.5224609375</v>
      </c>
      <c r="E392" s="2">
        <v>41.000820159912109</v>
      </c>
      <c r="F392" s="4">
        <v>4977.935546875</v>
      </c>
      <c r="I392" s="2">
        <v>41.000820159912109</v>
      </c>
      <c r="J392" s="5">
        <v>-83.329277038574219</v>
      </c>
    </row>
    <row r="393">
      <c r="A393" s="2">
        <v>40.6302375793457</v>
      </c>
      <c r="B393" s="4">
        <v>5003.55029296875</v>
      </c>
      <c r="E393" s="2">
        <v>41.0548095703125</v>
      </c>
      <c r="F393" s="4">
        <v>4973.5927734375</v>
      </c>
      <c r="I393" s="2">
        <v>41.0548095703125</v>
      </c>
      <c r="J393" s="5">
        <v>-83.2888412475586</v>
      </c>
    </row>
    <row r="394">
      <c r="A394" s="2">
        <v>40.6533203125</v>
      </c>
      <c r="B394" s="4">
        <v>5003.64208984375</v>
      </c>
      <c r="E394" s="2">
        <v>41.108795166015625</v>
      </c>
      <c r="F394" s="4">
        <v>4969.28466796875</v>
      </c>
      <c r="I394" s="2">
        <v>41.108795166015625</v>
      </c>
      <c r="J394" s="5">
        <v>-83.245903015136719</v>
      </c>
    </row>
    <row r="395">
      <c r="A395" s="2">
        <v>40.740550994873047</v>
      </c>
      <c r="B395" s="4">
        <v>4997.43359375</v>
      </c>
      <c r="E395" s="2">
        <v>41.162784576416016</v>
      </c>
      <c r="F395" s="4">
        <v>4965.02001953125</v>
      </c>
      <c r="I395" s="2">
        <v>41.162784576416016</v>
      </c>
      <c r="J395" s="5">
        <v>-83.2004623413086</v>
      </c>
    </row>
    <row r="396">
      <c r="A396" s="2">
        <v>40.763557434082031</v>
      </c>
      <c r="B396" s="4">
        <v>4999.6708984375</v>
      </c>
      <c r="E396" s="2">
        <v>41.216770172119141</v>
      </c>
      <c r="F396" s="4">
        <v>4960.80322265625</v>
      </c>
      <c r="I396" s="2">
        <v>41.216770172119141</v>
      </c>
      <c r="J396" s="5">
        <v>-83.1527099609375</v>
      </c>
    </row>
    <row r="397">
      <c r="A397" s="2">
        <v>40.850013732910156</v>
      </c>
      <c r="B397" s="4">
        <v>4988.1884765625</v>
      </c>
      <c r="E397" s="2">
        <v>41.270755767822266</v>
      </c>
      <c r="F397" s="4">
        <v>4956.62744140625</v>
      </c>
      <c r="I397" s="2">
        <v>41.270755767822266</v>
      </c>
      <c r="J397" s="5">
        <v>-83.102973937988281</v>
      </c>
    </row>
    <row r="398">
      <c r="A398" s="2">
        <v>40.873489379882813</v>
      </c>
      <c r="B398" s="4">
        <v>4988.2939453125</v>
      </c>
      <c r="E398" s="2">
        <v>41.324745178222656</v>
      </c>
      <c r="F398" s="4">
        <v>4952.482421875</v>
      </c>
      <c r="I398" s="2">
        <v>41.324745178222656</v>
      </c>
      <c r="J398" s="5">
        <v>-83.0517349243164</v>
      </c>
    </row>
    <row r="399">
      <c r="A399" s="2">
        <v>40.959297180175781</v>
      </c>
      <c r="B399" s="4">
        <v>4974.12548828125</v>
      </c>
      <c r="E399" s="2">
        <v>41.378730773925781</v>
      </c>
      <c r="F399" s="4">
        <v>4948.35009765625</v>
      </c>
      <c r="I399" s="2">
        <v>41.378730773925781</v>
      </c>
      <c r="J399" s="5">
        <v>-82.999549865722656</v>
      </c>
    </row>
    <row r="400">
      <c r="A400" s="2">
        <v>40.983135223388672</v>
      </c>
      <c r="B400" s="4">
        <v>4985.4150390625</v>
      </c>
      <c r="E400" s="2">
        <v>41.432720184326172</v>
      </c>
      <c r="F400" s="4">
        <v>4944.208984375</v>
      </c>
      <c r="I400" s="2">
        <v>41.432720184326172</v>
      </c>
      <c r="J400" s="5">
        <v>-82.947036743164063</v>
      </c>
    </row>
    <row r="401">
      <c r="A401" s="2">
        <v>41.070137023925781</v>
      </c>
      <c r="B401" s="4">
        <v>4952.56396484375</v>
      </c>
      <c r="E401" s="2">
        <v>41.4867057800293</v>
      </c>
      <c r="F401" s="4">
        <v>4940.03369140625</v>
      </c>
      <c r="I401" s="2">
        <v>41.4867057800293</v>
      </c>
      <c r="J401" s="5">
        <v>-82.894882202148438</v>
      </c>
    </row>
    <row r="402">
      <c r="A402" s="2">
        <v>41.093448638916016</v>
      </c>
      <c r="B402" s="4">
        <v>4986.31005859375</v>
      </c>
      <c r="E402" s="2">
        <v>41.540691375732422</v>
      </c>
      <c r="F402" s="4">
        <v>4935.806640625</v>
      </c>
      <c r="I402" s="2">
        <v>41.540691375732422</v>
      </c>
      <c r="J402" s="5">
        <v>-82.843780517578125</v>
      </c>
    </row>
    <row r="403">
      <c r="A403" s="2">
        <v>41.176441192626953</v>
      </c>
      <c r="B403" s="4">
        <v>4962.82421875</v>
      </c>
      <c r="E403" s="2">
        <v>41.594680786132813</v>
      </c>
      <c r="F403" s="4">
        <v>4931.51806640625</v>
      </c>
      <c r="I403" s="2">
        <v>41.594680786132813</v>
      </c>
      <c r="J403" s="5">
        <v>-82.794395446777344</v>
      </c>
    </row>
    <row r="404">
      <c r="A404" s="2">
        <v>41.201393127441406</v>
      </c>
      <c r="B404" s="4">
        <v>4968.92138671875</v>
      </c>
      <c r="E404" s="2">
        <v>41.648666381835938</v>
      </c>
      <c r="F404" s="4">
        <v>4927.16552734375</v>
      </c>
      <c r="I404" s="2">
        <v>41.648666381835938</v>
      </c>
      <c r="J404" s="5">
        <v>-82.747329711914063</v>
      </c>
    </row>
    <row r="405">
      <c r="A405" s="2">
        <v>41.286590576171875</v>
      </c>
      <c r="B405" s="4">
        <v>4950.42578125</v>
      </c>
      <c r="E405" s="2">
        <v>41.702655792236328</v>
      </c>
      <c r="F405" s="4">
        <v>4922.74609375</v>
      </c>
      <c r="I405" s="2">
        <v>41.702655792236328</v>
      </c>
      <c r="J405" s="5">
        <v>-82.703140258789063</v>
      </c>
    </row>
    <row r="406">
      <c r="A406" s="2">
        <v>41.310474395751953</v>
      </c>
      <c r="B406" s="4">
        <v>4949.3759765625</v>
      </c>
      <c r="E406" s="2">
        <v>41.756641387939453</v>
      </c>
      <c r="F406" s="4">
        <v>4918.25830078125</v>
      </c>
      <c r="I406" s="2">
        <v>41.756641387939453</v>
      </c>
      <c r="J406" s="5">
        <v>-82.66229248046875</v>
      </c>
    </row>
    <row r="407">
      <c r="A407" s="2">
        <v>41.39666748046875</v>
      </c>
      <c r="B407" s="4">
        <v>4942.849609375</v>
      </c>
      <c r="E407" s="2">
        <v>41.810626983642578</v>
      </c>
      <c r="F407" s="4">
        <v>4913.70751953125</v>
      </c>
      <c r="I407" s="2">
        <v>41.810626983642578</v>
      </c>
      <c r="J407" s="5">
        <v>-82.62518310546875</v>
      </c>
    </row>
    <row r="408">
      <c r="A408" s="2">
        <v>41.419826507568359</v>
      </c>
      <c r="B408" s="4">
        <v>4949.48486328125</v>
      </c>
      <c r="E408" s="2">
        <v>41.864616394042969</v>
      </c>
      <c r="F408" s="4">
        <v>4909.11376953125</v>
      </c>
      <c r="I408" s="2">
        <v>41.864616394042969</v>
      </c>
      <c r="J408" s="5">
        <v>-82.592086791992188</v>
      </c>
    </row>
    <row r="409">
      <c r="A409" s="2">
        <v>41.505092620849609</v>
      </c>
      <c r="B409" s="4">
        <v>4917.23779296875</v>
      </c>
      <c r="E409" s="2">
        <v>41.918601989746094</v>
      </c>
      <c r="F409" s="4">
        <v>4904.50048828125</v>
      </c>
      <c r="I409" s="2">
        <v>41.918601989746094</v>
      </c>
      <c r="J409" s="5">
        <v>-82.563224792480469</v>
      </c>
    </row>
    <row r="410">
      <c r="A410" s="2">
        <v>41.527988433837891</v>
      </c>
      <c r="B410" s="4">
        <v>4947.48876953125</v>
      </c>
      <c r="E410" s="2">
        <v>41.972591400146484</v>
      </c>
      <c r="F410" s="4">
        <v>4899.892578125</v>
      </c>
      <c r="I410" s="2">
        <v>41.972591400146484</v>
      </c>
      <c r="J410" s="5">
        <v>-82.538726806640625</v>
      </c>
    </row>
    <row r="411">
      <c r="A411" s="2">
        <v>41.614608764648438</v>
      </c>
      <c r="B411" s="4">
        <v>4927.22021484375</v>
      </c>
      <c r="E411" s="2">
        <v>42.026576995849609</v>
      </c>
      <c r="F411" s="4">
        <v>4895.30859375</v>
      </c>
      <c r="I411" s="2">
        <v>42.026576995849609</v>
      </c>
      <c r="J411" s="5">
        <v>-82.5185775756836</v>
      </c>
    </row>
    <row r="412">
      <c r="A412" s="2">
        <v>41.63916015625</v>
      </c>
      <c r="B412" s="4">
        <v>4941.87890625</v>
      </c>
      <c r="E412" s="2">
        <v>42.080562591552734</v>
      </c>
      <c r="F412" s="4">
        <v>4890.75537109375</v>
      </c>
      <c r="I412" s="2">
        <v>42.080562591552734</v>
      </c>
      <c r="J412" s="5">
        <v>-82.502723693847656</v>
      </c>
    </row>
    <row r="413">
      <c r="A413" s="2">
        <v>41.724193572998047</v>
      </c>
      <c r="B413" s="4">
        <v>4911.572265625</v>
      </c>
      <c r="E413" s="2">
        <v>42.134552001953125</v>
      </c>
      <c r="F413" s="4">
        <v>4886.220703125</v>
      </c>
      <c r="I413" s="2">
        <v>42.134552001953125</v>
      </c>
      <c r="J413" s="5">
        <v>-82.490982055664063</v>
      </c>
    </row>
    <row r="414">
      <c r="A414" s="2">
        <v>41.747970581054688</v>
      </c>
      <c r="B414" s="4">
        <v>4920.57275390625</v>
      </c>
      <c r="E414" s="2">
        <v>42.18853759765625</v>
      </c>
      <c r="F414" s="4">
        <v>4881.69580078125</v>
      </c>
      <c r="I414" s="2">
        <v>42.18853759765625</v>
      </c>
      <c r="J414" s="5">
        <v>-82.4831314086914</v>
      </c>
    </row>
    <row r="415">
      <c r="A415" s="2">
        <v>41.835727691650391</v>
      </c>
      <c r="B415" s="4">
        <v>4908.1572265625</v>
      </c>
      <c r="E415" s="2">
        <v>42.242527008056641</v>
      </c>
      <c r="F415" s="4">
        <v>4877.16796875</v>
      </c>
      <c r="I415" s="2">
        <v>42.242527008056641</v>
      </c>
      <c r="J415" s="5">
        <v>-82.478836059570313</v>
      </c>
    </row>
    <row r="416">
      <c r="A416" s="2">
        <v>41.8587532043457</v>
      </c>
      <c r="B416" s="4">
        <v>4917.38427734375</v>
      </c>
      <c r="E416" s="2">
        <v>42.296512603759766</v>
      </c>
      <c r="F416" s="4">
        <v>4872.6279296875</v>
      </c>
      <c r="I416" s="2">
        <v>42.296512603759766</v>
      </c>
      <c r="J416" s="5">
        <v>-82.477676391601563</v>
      </c>
    </row>
    <row r="417">
      <c r="A417" s="2">
        <v>41.943405151367188</v>
      </c>
      <c r="B417" s="4">
        <v>4915.0185546875</v>
      </c>
      <c r="E417" s="2">
        <v>42.350498199462891</v>
      </c>
      <c r="F417" s="4">
        <v>4868.0703125</v>
      </c>
      <c r="I417" s="2">
        <v>42.350498199462891</v>
      </c>
      <c r="J417" s="5">
        <v>-82.479179382324219</v>
      </c>
    </row>
    <row r="418">
      <c r="A418" s="2">
        <v>41.967365264892578</v>
      </c>
      <c r="B418" s="4">
        <v>4910.60546875</v>
      </c>
      <c r="E418" s="2">
        <v>42.404487609863281</v>
      </c>
      <c r="F418" s="4">
        <v>4863.49267578125</v>
      </c>
      <c r="I418" s="2">
        <v>42.404487609863281</v>
      </c>
      <c r="J418" s="5">
        <v>-82.482795715332031</v>
      </c>
    </row>
    <row r="419">
      <c r="A419" s="2">
        <v>42.053581237792969</v>
      </c>
      <c r="B419" s="4">
        <v>4891.05908203125</v>
      </c>
      <c r="E419" s="2">
        <v>42.458473205566406</v>
      </c>
      <c r="F419" s="4">
        <v>4858.90380859375</v>
      </c>
      <c r="I419" s="2">
        <v>42.458473205566406</v>
      </c>
      <c r="J419" s="5">
        <v>-82.487930297851563</v>
      </c>
    </row>
    <row r="420">
      <c r="A420" s="2">
        <v>42.076663970947266</v>
      </c>
      <c r="B420" s="4">
        <v>4896.41357421875</v>
      </c>
      <c r="E420" s="2">
        <v>42.5124626159668</v>
      </c>
      <c r="F420" s="4">
        <v>4854.31591796875</v>
      </c>
      <c r="I420" s="2">
        <v>42.5124626159668</v>
      </c>
      <c r="J420" s="5">
        <v>-82.493980407714844</v>
      </c>
    </row>
    <row r="421">
      <c r="A421" s="2">
        <v>42.162425994873047</v>
      </c>
      <c r="B421" s="4">
        <v>4871.69140625</v>
      </c>
      <c r="E421" s="2">
        <v>42.566448211669922</v>
      </c>
      <c r="F421" s="4">
        <v>4849.73388671875</v>
      </c>
      <c r="I421" s="2">
        <v>42.566448211669922</v>
      </c>
      <c r="J421" s="5">
        <v>-82.500274658203125</v>
      </c>
    </row>
    <row r="422">
      <c r="A422" s="2">
        <v>42.18731689453125</v>
      </c>
      <c r="B422" s="4">
        <v>4888.9453125</v>
      </c>
      <c r="E422" s="2">
        <v>42.620433807373047</v>
      </c>
      <c r="F422" s="4">
        <v>4845.1630859375</v>
      </c>
      <c r="I422" s="2">
        <v>42.620433807373047</v>
      </c>
      <c r="J422" s="5">
        <v>-82.50616455078125</v>
      </c>
    </row>
    <row r="423">
      <c r="A423" s="2">
        <v>42.273654937744141</v>
      </c>
      <c r="B423" s="4">
        <v>4858.65380859375</v>
      </c>
      <c r="E423" s="2">
        <v>42.674423217773438</v>
      </c>
      <c r="F423" s="4">
        <v>4840.6123046875</v>
      </c>
      <c r="I423" s="2">
        <v>42.674423217773438</v>
      </c>
      <c r="J423" s="5">
        <v>-82.510978698730469</v>
      </c>
    </row>
    <row r="424">
      <c r="A424" s="2">
        <v>42.296314239501953</v>
      </c>
      <c r="B424" s="4">
        <v>4868.12939453125</v>
      </c>
      <c r="E424" s="2">
        <v>42.728408813476563</v>
      </c>
      <c r="F424" s="4">
        <v>4836.1015625</v>
      </c>
      <c r="I424" s="2">
        <v>42.728408813476563</v>
      </c>
      <c r="J424" s="5">
        <v>-82.514030456542969</v>
      </c>
    </row>
    <row r="425">
      <c r="A425" s="2">
        <v>42.383022308349609</v>
      </c>
      <c r="B425" s="4">
        <v>4857.43505859375</v>
      </c>
      <c r="E425" s="2">
        <v>42.782398223876953</v>
      </c>
      <c r="F425" s="4">
        <v>4831.65087890625</v>
      </c>
      <c r="I425" s="2">
        <v>42.782398223876953</v>
      </c>
      <c r="J425" s="5">
        <v>-82.514640808105469</v>
      </c>
    </row>
    <row r="426">
      <c r="A426" s="2">
        <v>42.405738830566406</v>
      </c>
      <c r="B426" s="4">
        <v>4862.1435546875</v>
      </c>
      <c r="E426" s="2">
        <v>42.836383819580078</v>
      </c>
      <c r="F426" s="4">
        <v>4827.27685546875</v>
      </c>
      <c r="I426" s="2">
        <v>42.836383819580078</v>
      </c>
      <c r="J426" s="5">
        <v>-82.512168884277344</v>
      </c>
    </row>
    <row r="427">
      <c r="A427" s="2">
        <v>42.491947174072266</v>
      </c>
      <c r="B427" s="4">
        <v>4846.11865234375</v>
      </c>
      <c r="E427" s="2">
        <v>42.8903694152832</v>
      </c>
      <c r="F427" s="4">
        <v>4822.98046875</v>
      </c>
      <c r="I427" s="2">
        <v>42.8903694152832</v>
      </c>
      <c r="J427" s="5">
        <v>-82.505989074707031</v>
      </c>
    </row>
    <row r="428">
      <c r="A428" s="2">
        <v>42.515510559082031</v>
      </c>
      <c r="B428" s="4">
        <v>4850.6396484375</v>
      </c>
      <c r="E428" s="2">
        <v>42.944358825683594</v>
      </c>
      <c r="F428" s="4">
        <v>4818.7490234375</v>
      </c>
      <c r="I428" s="2">
        <v>42.944358825683594</v>
      </c>
      <c r="J428" s="5">
        <v>-82.495536804199219</v>
      </c>
    </row>
    <row r="429">
      <c r="A429" s="2">
        <v>42.602371215820313</v>
      </c>
      <c r="B429" s="4">
        <v>4831.51220703125</v>
      </c>
      <c r="E429" s="2">
        <v>42.998344421386719</v>
      </c>
      <c r="F429" s="4">
        <v>4814.564453125</v>
      </c>
      <c r="I429" s="2">
        <v>42.998344421386719</v>
      </c>
      <c r="J429" s="5">
        <v>-82.480278015136719</v>
      </c>
    </row>
    <row r="430">
      <c r="A430" s="2">
        <v>42.625568389892578</v>
      </c>
      <c r="B430" s="4">
        <v>4841.67919921875</v>
      </c>
      <c r="E430" s="2">
        <v>43.052333831787109</v>
      </c>
      <c r="F430" s="4">
        <v>4810.4033203125</v>
      </c>
      <c r="I430" s="2">
        <v>43.052333831787109</v>
      </c>
      <c r="J430" s="5">
        <v>-82.459800720214844</v>
      </c>
    </row>
    <row r="431">
      <c r="A431" s="2">
        <v>42.7103385925293</v>
      </c>
      <c r="B431" s="4">
        <v>4832.16845703125</v>
      </c>
      <c r="E431" s="2">
        <v>43.106319427490234</v>
      </c>
      <c r="F431" s="4">
        <v>4806.2490234375</v>
      </c>
      <c r="I431" s="2">
        <v>43.106319427490234</v>
      </c>
      <c r="J431" s="5">
        <v>-82.433784484863281</v>
      </c>
    </row>
    <row r="432">
      <c r="A432" s="2">
        <v>42.733592987060547</v>
      </c>
      <c r="B432" s="4">
        <v>4851.306640625</v>
      </c>
      <c r="E432" s="2">
        <v>43.160305023193359</v>
      </c>
      <c r="F432" s="4">
        <v>4802.08203125</v>
      </c>
      <c r="I432" s="2">
        <v>43.160305023193359</v>
      </c>
      <c r="J432" s="5">
        <v>-82.402015686035156</v>
      </c>
    </row>
    <row r="433">
      <c r="A433" s="2">
        <v>42.819797515869141</v>
      </c>
      <c r="B433" s="4">
        <v>4816.04443359375</v>
      </c>
      <c r="E433" s="2">
        <v>43.21429443359375</v>
      </c>
      <c r="F433" s="4">
        <v>4797.8779296875</v>
      </c>
      <c r="I433" s="2">
        <v>43.21429443359375</v>
      </c>
      <c r="J433" s="5">
        <v>-82.36444091796875</v>
      </c>
    </row>
    <row r="434">
      <c r="A434" s="2">
        <v>42.845424652099609</v>
      </c>
      <c r="B434" s="4">
        <v>4842.91064453125</v>
      </c>
      <c r="E434" s="2">
        <v>43.268280029296875</v>
      </c>
      <c r="F434" s="4">
        <v>4793.62109375</v>
      </c>
      <c r="I434" s="2">
        <v>43.268280029296875</v>
      </c>
      <c r="J434" s="5">
        <v>-82.3211441040039</v>
      </c>
    </row>
    <row r="435">
      <c r="A435" s="2">
        <v>42.929996490478516</v>
      </c>
      <c r="B435" s="4">
        <v>4820.71923828125</v>
      </c>
      <c r="E435" s="2">
        <v>43.322269439697266</v>
      </c>
      <c r="F435" s="4">
        <v>4789.30322265625</v>
      </c>
      <c r="I435" s="2">
        <v>43.322269439697266</v>
      </c>
      <c r="J435" s="5">
        <v>-82.272384643554688</v>
      </c>
    </row>
    <row r="436">
      <c r="A436" s="2">
        <v>42.9534797668457</v>
      </c>
      <c r="B436" s="4">
        <v>4817.08544921875</v>
      </c>
      <c r="E436" s="2">
        <v>43.376255035400391</v>
      </c>
      <c r="F436" s="4">
        <v>4784.9208984375</v>
      </c>
      <c r="I436" s="2">
        <v>43.376255035400391</v>
      </c>
      <c r="J436" s="5">
        <v>-82.21856689453125</v>
      </c>
    </row>
    <row r="437">
      <c r="A437" s="2">
        <v>43.039516448974609</v>
      </c>
      <c r="B437" s="4">
        <v>4817.78369140625</v>
      </c>
      <c r="E437" s="2">
        <v>43.430240631103516</v>
      </c>
      <c r="F437" s="4">
        <v>4780.4716796875</v>
      </c>
      <c r="I437" s="2">
        <v>43.430240631103516</v>
      </c>
      <c r="J437" s="5">
        <v>-82.160186767578125</v>
      </c>
    </row>
    <row r="438">
      <c r="A438" s="2">
        <v>43.062759399414063</v>
      </c>
      <c r="B438" s="4">
        <v>4817.623046875</v>
      </c>
      <c r="E438" s="2">
        <v>43.484230041503906</v>
      </c>
      <c r="F438" s="4">
        <v>4775.95556640625</v>
      </c>
      <c r="I438" s="2">
        <v>43.484230041503906</v>
      </c>
      <c r="J438" s="5">
        <v>-82.097869873046875</v>
      </c>
    </row>
    <row r="439">
      <c r="A439" s="2">
        <v>43.148014068603516</v>
      </c>
      <c r="B439" s="4">
        <v>4792.72900390625</v>
      </c>
      <c r="E439" s="2">
        <v>43.538215637207031</v>
      </c>
      <c r="F439" s="4">
        <v>4771.37939453125</v>
      </c>
      <c r="I439" s="2">
        <v>43.538215637207031</v>
      </c>
      <c r="J439" s="5">
        <v>-82.032333374023438</v>
      </c>
    </row>
    <row r="440">
      <c r="A440" s="2">
        <v>43.171123504638672</v>
      </c>
      <c r="B440" s="4">
        <v>4805.14697265625</v>
      </c>
      <c r="E440" s="2">
        <v>43.592205047607422</v>
      </c>
      <c r="F440" s="4">
        <v>4766.75341796875</v>
      </c>
      <c r="I440" s="2">
        <v>43.592205047607422</v>
      </c>
      <c r="J440" s="5">
        <v>-81.96429443359375</v>
      </c>
    </row>
    <row r="441">
      <c r="A441" s="2">
        <v>43.258197784423828</v>
      </c>
      <c r="B441" s="4">
        <v>4782.591796875</v>
      </c>
      <c r="E441" s="2">
        <v>43.646190643310547</v>
      </c>
      <c r="F441" s="4">
        <v>4762.08837890625</v>
      </c>
      <c r="I441" s="2">
        <v>43.646190643310547</v>
      </c>
      <c r="J441" s="5">
        <v>-81.894515991210938</v>
      </c>
    </row>
    <row r="442">
      <c r="A442" s="2">
        <v>43.281051635742188</v>
      </c>
      <c r="B442" s="4">
        <v>4797.9345703125</v>
      </c>
      <c r="E442" s="2">
        <v>43.700176239013672</v>
      </c>
      <c r="F442" s="4">
        <v>4757.39306640625</v>
      </c>
      <c r="I442" s="2">
        <v>43.700176239013672</v>
      </c>
      <c r="J442" s="5">
        <v>-81.823684692382813</v>
      </c>
    </row>
    <row r="443">
      <c r="A443" s="2">
        <v>43.367408752441406</v>
      </c>
      <c r="B443" s="4">
        <v>4781.6474609375</v>
      </c>
      <c r="E443" s="2">
        <v>43.754165649414063</v>
      </c>
      <c r="F443" s="4">
        <v>4752.673828125</v>
      </c>
      <c r="I443" s="2">
        <v>43.754165649414063</v>
      </c>
      <c r="J443" s="5">
        <v>-81.752433776855469</v>
      </c>
    </row>
    <row r="444">
      <c r="A444" s="2">
        <v>43.39044189453125</v>
      </c>
      <c r="B444" s="4">
        <v>4787.37939453125</v>
      </c>
      <c r="E444" s="2">
        <v>43.808151245117188</v>
      </c>
      <c r="F444" s="4">
        <v>4747.93603515625</v>
      </c>
      <c r="I444" s="2">
        <v>43.808151245117188</v>
      </c>
      <c r="J444" s="5">
        <v>-81.681304931640625</v>
      </c>
    </row>
    <row r="445">
      <c r="A445" s="2">
        <v>43.476348876953125</v>
      </c>
      <c r="B445" s="4">
        <v>4768.0556640625</v>
      </c>
      <c r="E445" s="2">
        <v>43.862140655517578</v>
      </c>
      <c r="F445" s="4">
        <v>4743.185546875</v>
      </c>
      <c r="I445" s="2">
        <v>43.862140655517578</v>
      </c>
      <c r="J445" s="5">
        <v>-81.610702514648438</v>
      </c>
    </row>
    <row r="446">
      <c r="A446" s="2">
        <v>43.499298095703125</v>
      </c>
      <c r="B446" s="4">
        <v>4779.658203125</v>
      </c>
      <c r="E446" s="2">
        <v>43.9161262512207</v>
      </c>
      <c r="F446" s="4">
        <v>4738.42919921875</v>
      </c>
      <c r="I446" s="2">
        <v>43.9161262512207</v>
      </c>
      <c r="J446" s="5">
        <v>-81.540924072265625</v>
      </c>
    </row>
    <row r="447">
      <c r="A447" s="2">
        <v>43.586627960205078</v>
      </c>
      <c r="B447" s="4">
        <v>4762.9072265625</v>
      </c>
      <c r="E447" s="2">
        <v>43.970111846923828</v>
      </c>
      <c r="F447" s="4">
        <v>4733.68115234375</v>
      </c>
      <c r="I447" s="2">
        <v>43.970111846923828</v>
      </c>
      <c r="J447" s="5">
        <v>-81.472084045410156</v>
      </c>
    </row>
    <row r="448">
      <c r="A448" s="2">
        <v>43.610069274902344</v>
      </c>
      <c r="B448" s="4">
        <v>4767.435546875</v>
      </c>
      <c r="E448" s="2">
        <v>44.024101257324219</v>
      </c>
      <c r="F448" s="4">
        <v>4728.94921875</v>
      </c>
      <c r="I448" s="2">
        <v>44.024101257324219</v>
      </c>
      <c r="J448" s="5">
        <v>-81.404167175292969</v>
      </c>
    </row>
    <row r="449">
      <c r="A449" s="2">
        <v>43.696701049804688</v>
      </c>
      <c r="B449" s="4">
        <v>4765.37158203125</v>
      </c>
      <c r="E449" s="2">
        <v>44.078086853027344</v>
      </c>
      <c r="F449" s="4">
        <v>4724.236328125</v>
      </c>
      <c r="I449" s="2">
        <v>44.078086853027344</v>
      </c>
      <c r="J449" s="5">
        <v>-81.337005615234375</v>
      </c>
    </row>
    <row r="450">
      <c r="A450" s="2">
        <v>43.719589233398438</v>
      </c>
      <c r="B450" s="4">
        <v>4765.662109375</v>
      </c>
      <c r="E450" s="2">
        <v>44.132076263427734</v>
      </c>
      <c r="F450" s="4">
        <v>4719.5458984375</v>
      </c>
      <c r="I450" s="2">
        <v>44.132076263427734</v>
      </c>
      <c r="J450" s="5">
        <v>-81.270271301269531</v>
      </c>
    </row>
    <row r="451">
      <c r="A451" s="2">
        <v>43.805046081542969</v>
      </c>
      <c r="B451" s="4">
        <v>4749.3193359375</v>
      </c>
      <c r="E451" s="2">
        <v>44.186061859130859</v>
      </c>
      <c r="F451" s="4">
        <v>4714.8896484375</v>
      </c>
      <c r="I451" s="2">
        <v>44.186061859130859</v>
      </c>
      <c r="J451" s="5">
        <v>-81.2035903930664</v>
      </c>
    </row>
    <row r="452">
      <c r="A452" s="2">
        <v>43.827976226806641</v>
      </c>
      <c r="B452" s="4">
        <v>4756.54150390625</v>
      </c>
      <c r="E452" s="2">
        <v>44.240047454833984</v>
      </c>
      <c r="F452" s="4">
        <v>4710.27490234375</v>
      </c>
      <c r="I452" s="2">
        <v>44.240047454833984</v>
      </c>
      <c r="J452" s="5">
        <v>-81.136474609375</v>
      </c>
    </row>
    <row r="453">
      <c r="A453" s="2">
        <v>43.913810729980469</v>
      </c>
      <c r="B453" s="4">
        <v>4729.30126953125</v>
      </c>
      <c r="E453" s="2">
        <v>44.294036865234375</v>
      </c>
      <c r="F453" s="4">
        <v>4705.703125</v>
      </c>
      <c r="I453" s="2">
        <v>44.294036865234375</v>
      </c>
      <c r="J453" s="5">
        <v>-81.068428039550781</v>
      </c>
    </row>
    <row r="454">
      <c r="A454" s="2">
        <v>43.936954498291016</v>
      </c>
      <c r="B454" s="4">
        <v>4760.27490234375</v>
      </c>
      <c r="E454" s="2">
        <v>44.3480224609375</v>
      </c>
      <c r="F454" s="4">
        <v>4701.17431640625</v>
      </c>
      <c r="I454" s="2">
        <v>44.3480224609375</v>
      </c>
      <c r="J454" s="5">
        <v>-80.998970031738281</v>
      </c>
    </row>
    <row r="455">
      <c r="A455" s="2">
        <v>44.024639129638672</v>
      </c>
      <c r="B455" s="4">
        <v>4726.45947265625</v>
      </c>
      <c r="E455" s="2">
        <v>44.402011871337891</v>
      </c>
      <c r="F455" s="4">
        <v>4696.69140625</v>
      </c>
      <c r="I455" s="2">
        <v>44.402011871337891</v>
      </c>
      <c r="J455" s="5">
        <v>-80.927604675292969</v>
      </c>
    </row>
    <row r="456">
      <c r="A456" s="2">
        <v>44.048336029052734</v>
      </c>
      <c r="B456" s="4">
        <v>4727.15478515625</v>
      </c>
      <c r="E456" s="2">
        <v>44.455997467041016</v>
      </c>
      <c r="F456" s="4">
        <v>4692.25732421875</v>
      </c>
      <c r="I456" s="2">
        <v>44.455997467041016</v>
      </c>
      <c r="J456" s="5">
        <v>-80.8538818359375</v>
      </c>
    </row>
    <row r="457">
      <c r="A457" s="2">
        <v>44.133537292480469</v>
      </c>
      <c r="B457" s="4">
        <v>4717.72265625</v>
      </c>
      <c r="E457" s="2">
        <v>44.509983062744141</v>
      </c>
      <c r="F457" s="4">
        <v>4687.880859375</v>
      </c>
      <c r="I457" s="2">
        <v>44.509983062744141</v>
      </c>
      <c r="J457" s="5">
        <v>-80.777381896972656</v>
      </c>
    </row>
    <row r="458">
      <c r="A458" s="2">
        <v>44.156631469726563</v>
      </c>
      <c r="B458" s="4">
        <v>4727.26708984375</v>
      </c>
      <c r="E458" s="2">
        <v>44.563972473144531</v>
      </c>
      <c r="F458" s="4">
        <v>4683.57177734375</v>
      </c>
      <c r="I458" s="2">
        <v>44.563972473144531</v>
      </c>
      <c r="J458" s="5">
        <v>-80.697746276855469</v>
      </c>
    </row>
    <row r="459">
      <c r="A459" s="2">
        <v>44.241680145263672</v>
      </c>
      <c r="B459" s="4">
        <v>4707.37158203125</v>
      </c>
      <c r="E459" s="2">
        <v>44.617958068847656</v>
      </c>
      <c r="F459" s="4">
        <v>4679.34375</v>
      </c>
      <c r="I459" s="2">
        <v>44.617958068847656</v>
      </c>
      <c r="J459" s="5">
        <v>-80.614707946777344</v>
      </c>
    </row>
    <row r="460">
      <c r="A460" s="2">
        <v>44.264629364013672</v>
      </c>
      <c r="B460" s="4">
        <v>4716.71923828125</v>
      </c>
      <c r="E460" s="2">
        <v>44.671947479248047</v>
      </c>
      <c r="F460" s="4">
        <v>4675.19775390625</v>
      </c>
      <c r="I460" s="2">
        <v>44.671947479248047</v>
      </c>
      <c r="J460" s="5">
        <v>-80.5280532836914</v>
      </c>
    </row>
    <row r="461">
      <c r="A461" s="2">
        <v>44.351943969726563</v>
      </c>
      <c r="B461" s="4">
        <v>4689.26025390625</v>
      </c>
      <c r="E461" s="2">
        <v>44.725933074951172</v>
      </c>
      <c r="F461" s="4">
        <v>4671.123046875</v>
      </c>
      <c r="I461" s="2">
        <v>44.725933074951172</v>
      </c>
      <c r="J461" s="5">
        <v>-80.4377212524414</v>
      </c>
    </row>
    <row r="462">
      <c r="A462" s="2">
        <v>44.375194549560547</v>
      </c>
      <c r="B462" s="4">
        <v>4699.7587890625</v>
      </c>
      <c r="E462" s="2">
        <v>44.7799186706543</v>
      </c>
      <c r="F462" s="4">
        <v>4667.10400390625</v>
      </c>
      <c r="I462" s="2">
        <v>44.7799186706543</v>
      </c>
      <c r="J462" s="5">
        <v>-80.343704223632813</v>
      </c>
    </row>
    <row r="463">
      <c r="A463" s="2">
        <v>44.461719512939453</v>
      </c>
      <c r="B463" s="4">
        <v>4679.5458984375</v>
      </c>
      <c r="E463" s="2">
        <v>44.833908081054688</v>
      </c>
      <c r="F463" s="4">
        <v>4663.1259765625</v>
      </c>
      <c r="I463" s="2">
        <v>44.833908081054688</v>
      </c>
      <c r="J463" s="5">
        <v>-80.246124267578125</v>
      </c>
    </row>
    <row r="464">
      <c r="A464" s="2">
        <v>44.484970092773438</v>
      </c>
      <c r="B464" s="4">
        <v>4681.06396484375</v>
      </c>
      <c r="E464" s="2">
        <v>44.887893676757813</v>
      </c>
      <c r="F464" s="4">
        <v>4659.17578125</v>
      </c>
      <c r="I464" s="2">
        <v>44.887893676757813</v>
      </c>
      <c r="J464" s="5">
        <v>-80.145172119140625</v>
      </c>
    </row>
    <row r="465">
      <c r="A465" s="2">
        <v>44.572830200195313</v>
      </c>
      <c r="B465" s="4">
        <v>4677.810546875</v>
      </c>
      <c r="E465" s="2">
        <v>44.9418830871582</v>
      </c>
      <c r="F465" s="4">
        <v>4655.2451171875</v>
      </c>
      <c r="I465" s="2">
        <v>44.9418830871582</v>
      </c>
      <c r="J465" s="5">
        <v>-80.041099548339844</v>
      </c>
    </row>
    <row r="466">
      <c r="A466" s="2">
        <v>44.595355987548828</v>
      </c>
      <c r="B466" s="4">
        <v>4685.43408203125</v>
      </c>
      <c r="E466" s="2">
        <v>44.995868682861328</v>
      </c>
      <c r="F466" s="4">
        <v>4651.31982421875</v>
      </c>
      <c r="I466" s="2">
        <v>44.995868682861328</v>
      </c>
      <c r="J466" s="5">
        <v>-79.9342269897461</v>
      </c>
    </row>
    <row r="467">
      <c r="A467" s="2">
        <v>44.678794860839844</v>
      </c>
      <c r="B467" s="4">
        <v>4662.50634765625</v>
      </c>
      <c r="E467" s="2">
        <v>45.049854278564453</v>
      </c>
      <c r="F467" s="4">
        <v>4647.39599609375</v>
      </c>
      <c r="I467" s="2">
        <v>45.049854278564453</v>
      </c>
      <c r="J467" s="5">
        <v>-79.824913024902344</v>
      </c>
    </row>
    <row r="468">
      <c r="A468" s="2">
        <v>44.702518463134766</v>
      </c>
      <c r="B468" s="4">
        <v>4678.4931640625</v>
      </c>
      <c r="E468" s="2">
        <v>45.103843688964844</v>
      </c>
      <c r="F468" s="4">
        <v>4643.46533203125</v>
      </c>
      <c r="I468" s="2">
        <v>45.103843688964844</v>
      </c>
      <c r="J468" s="5">
        <v>-79.713554382324219</v>
      </c>
    </row>
    <row r="469">
      <c r="A469" s="2">
        <v>44.790687561035156</v>
      </c>
      <c r="B469" s="4">
        <v>4662.7353515625</v>
      </c>
      <c r="E469" s="2">
        <v>45.157829284667969</v>
      </c>
      <c r="F469" s="4">
        <v>4639.50634765625</v>
      </c>
      <c r="I469" s="2">
        <v>45.157829284667969</v>
      </c>
      <c r="J469" s="5">
        <v>-79.600639343261719</v>
      </c>
    </row>
    <row r="470">
      <c r="A470" s="2">
        <v>44.814125061035156</v>
      </c>
      <c r="B470" s="4">
        <v>4676.64501953125</v>
      </c>
      <c r="E470" s="2">
        <v>45.211818695068359</v>
      </c>
      <c r="F470" s="4">
        <v>4635.4873046875</v>
      </c>
      <c r="I470" s="2">
        <v>45.211818695068359</v>
      </c>
      <c r="J470" s="5">
        <v>-79.486686706542969</v>
      </c>
    </row>
    <row r="471">
      <c r="A471" s="2">
        <v>44.900581359863281</v>
      </c>
      <c r="B471" s="4">
        <v>4654.466796875</v>
      </c>
      <c r="E471" s="2">
        <v>45.265804290771484</v>
      </c>
      <c r="F471" s="4">
        <v>4631.3876953125</v>
      </c>
      <c r="I471" s="2">
        <v>45.265804290771484</v>
      </c>
      <c r="J471" s="5">
        <v>-79.372329711914063</v>
      </c>
    </row>
    <row r="472">
      <c r="A472" s="2">
        <v>44.924179077148438</v>
      </c>
      <c r="B472" s="4">
        <v>4663.53076171875</v>
      </c>
      <c r="E472" s="2">
        <v>45.319789886474609</v>
      </c>
      <c r="F472" s="4">
        <v>4627.19580078125</v>
      </c>
      <c r="I472" s="2">
        <v>45.319789886474609</v>
      </c>
      <c r="J472" s="5">
        <v>-79.258262634277344</v>
      </c>
    </row>
    <row r="473">
      <c r="A473" s="2">
        <v>45.007915496826172</v>
      </c>
      <c r="B473" s="4">
        <v>4642.67724609375</v>
      </c>
      <c r="E473" s="2">
        <v>45.373779296875</v>
      </c>
      <c r="F473" s="4">
        <v>4622.90966796875</v>
      </c>
      <c r="I473" s="2">
        <v>45.373779296875</v>
      </c>
      <c r="J473" s="5">
        <v>-79.145248413085938</v>
      </c>
    </row>
    <row r="474">
      <c r="A474" s="2">
        <v>45.030941009521484</v>
      </c>
      <c r="B474" s="4">
        <v>4665.77197265625</v>
      </c>
      <c r="E474" s="2">
        <v>45.427764892578125</v>
      </c>
      <c r="F474" s="4">
        <v>4618.53759765625</v>
      </c>
      <c r="I474" s="2">
        <v>45.427764892578125</v>
      </c>
      <c r="J474" s="5">
        <v>-79.034111022949219</v>
      </c>
    </row>
    <row r="475">
      <c r="A475" s="2">
        <v>45.116489410400391</v>
      </c>
      <c r="B475" s="4">
        <v>4638.662109375</v>
      </c>
      <c r="E475" s="2">
        <v>45.481754302978516</v>
      </c>
      <c r="F475" s="4">
        <v>4614.10302734375</v>
      </c>
      <c r="I475" s="2">
        <v>45.481754302978516</v>
      </c>
      <c r="J475" s="5">
        <v>-78.925674438476563</v>
      </c>
    </row>
    <row r="476">
      <c r="A476" s="2">
        <v>45.1395149230957</v>
      </c>
      <c r="B476" s="4">
        <v>4638.814453125</v>
      </c>
      <c r="E476" s="2">
        <v>45.535739898681641</v>
      </c>
      <c r="F476" s="4">
        <v>4609.62939453125</v>
      </c>
      <c r="I476" s="2">
        <v>45.535739898681641</v>
      </c>
      <c r="J476" s="5">
        <v>-78.820838928222656</v>
      </c>
    </row>
    <row r="477">
      <c r="A477" s="2">
        <v>45.226192474365234</v>
      </c>
      <c r="B477" s="4">
        <v>4636.263671875</v>
      </c>
      <c r="E477" s="2">
        <v>45.589725494384766</v>
      </c>
      <c r="F477" s="4">
        <v>4605.13525390625</v>
      </c>
      <c r="I477" s="2">
        <v>45.589725494384766</v>
      </c>
      <c r="J477" s="5">
        <v>-78.720535278320313</v>
      </c>
    </row>
    <row r="478">
      <c r="A478" s="2">
        <v>45.249168395996094</v>
      </c>
      <c r="B478" s="4">
        <v>4647.6015625</v>
      </c>
      <c r="E478" s="2">
        <v>45.643714904785156</v>
      </c>
      <c r="F478" s="4">
        <v>4600.63916015625</v>
      </c>
      <c r="I478" s="2">
        <v>45.643714904785156</v>
      </c>
      <c r="J478" s="5">
        <v>-78.625686645507813</v>
      </c>
    </row>
    <row r="479">
      <c r="A479" s="2">
        <v>45.336284637451172</v>
      </c>
      <c r="B479" s="4">
        <v>4609.93408203125</v>
      </c>
      <c r="E479" s="2">
        <v>45.697700500488281</v>
      </c>
      <c r="F479" s="4">
        <v>4596.16015625</v>
      </c>
      <c r="I479" s="2">
        <v>45.697700500488281</v>
      </c>
      <c r="J479" s="5">
        <v>-78.5372085571289</v>
      </c>
    </row>
    <row r="480">
      <c r="A480" s="2">
        <v>45.359672546386719</v>
      </c>
      <c r="B480" s="4">
        <v>4638.68359375</v>
      </c>
      <c r="E480" s="2">
        <v>45.751689910888672</v>
      </c>
      <c r="F480" s="4">
        <v>4591.70849609375</v>
      </c>
      <c r="I480" s="2">
        <v>45.751689910888672</v>
      </c>
      <c r="J480" s="5">
        <v>-78.4559555053711</v>
      </c>
    </row>
    <row r="481">
      <c r="A481" s="2">
        <v>45.445964813232422</v>
      </c>
      <c r="B481" s="4">
        <v>4613.369140625</v>
      </c>
      <c r="E481" s="2">
        <v>45.8056755065918</v>
      </c>
      <c r="F481" s="4">
        <v>4587.29150390625</v>
      </c>
      <c r="I481" s="2">
        <v>45.8056755065918</v>
      </c>
      <c r="J481" s="5">
        <v>-78.382705688476563</v>
      </c>
    </row>
    <row r="482">
      <c r="A482" s="2">
        <v>45.469329833984375</v>
      </c>
      <c r="B482" s="4">
        <v>4634.1806640625</v>
      </c>
      <c r="E482" s="2">
        <v>45.859661102294922</v>
      </c>
      <c r="F482" s="4">
        <v>4582.90380859375</v>
      </c>
      <c r="I482" s="2">
        <v>45.859661102294922</v>
      </c>
      <c r="J482" s="5">
        <v>-78.318153381347656</v>
      </c>
    </row>
    <row r="483">
      <c r="A483" s="2">
        <v>45.5552864074707</v>
      </c>
      <c r="B483" s="4">
        <v>4602.93017578125</v>
      </c>
      <c r="E483" s="2">
        <v>45.913650512695313</v>
      </c>
      <c r="F483" s="4">
        <v>4578.53759765625</v>
      </c>
      <c r="I483" s="2">
        <v>45.913650512695313</v>
      </c>
      <c r="J483" s="5">
        <v>-78.262809753417969</v>
      </c>
    </row>
    <row r="484">
      <c r="A484" s="2">
        <v>45.578521728515625</v>
      </c>
      <c r="B484" s="4">
        <v>4605.46826171875</v>
      </c>
      <c r="E484" s="2">
        <v>45.967636108398438</v>
      </c>
      <c r="F484" s="4">
        <v>4574.19287109375</v>
      </c>
      <c r="I484" s="2">
        <v>45.967636108398438</v>
      </c>
      <c r="J484" s="5">
        <v>-78.217010498046875</v>
      </c>
    </row>
    <row r="485">
      <c r="A485" s="2">
        <v>45.664829254150391</v>
      </c>
      <c r="B485" s="4">
        <v>4591.9775390625</v>
      </c>
      <c r="E485" s="2">
        <v>46.021625518798828</v>
      </c>
      <c r="F485" s="4">
        <v>4569.869140625</v>
      </c>
      <c r="I485" s="2">
        <v>46.021625518798828</v>
      </c>
      <c r="J485" s="5">
        <v>-78.180854797363281</v>
      </c>
    </row>
    <row r="486">
      <c r="A486" s="2">
        <v>45.687980651855469</v>
      </c>
      <c r="B486" s="4">
        <v>4594.4541015625</v>
      </c>
      <c r="E486" s="2">
        <v>46.075611114501953</v>
      </c>
      <c r="F486" s="4">
        <v>4565.55908203125</v>
      </c>
      <c r="I486" s="2">
        <v>46.075611114501953</v>
      </c>
      <c r="J486" s="5">
        <v>-78.154167175292969</v>
      </c>
    </row>
    <row r="487">
      <c r="A487" s="2">
        <v>45.773529052734375</v>
      </c>
      <c r="B487" s="4">
        <v>4580.1513671875</v>
      </c>
      <c r="E487" s="2">
        <v>46.129596710205078</v>
      </c>
      <c r="F487" s="4">
        <v>4561.26025390625</v>
      </c>
      <c r="I487" s="2">
        <v>46.129596710205078</v>
      </c>
      <c r="J487" s="5">
        <v>-78.136581420898438</v>
      </c>
    </row>
    <row r="488">
      <c r="A488" s="2">
        <v>45.798099517822266</v>
      </c>
      <c r="B488" s="4">
        <v>4600.23828125</v>
      </c>
      <c r="E488" s="2">
        <v>46.183586120605469</v>
      </c>
      <c r="F488" s="4">
        <v>4556.9765625</v>
      </c>
      <c r="I488" s="2">
        <v>46.183586120605469</v>
      </c>
      <c r="J488" s="5">
        <v>-78.127471923828125</v>
      </c>
    </row>
    <row r="489">
      <c r="A489" s="2">
        <v>45.8850212097168</v>
      </c>
      <c r="B489" s="4">
        <v>4566.3212890625</v>
      </c>
      <c r="E489" s="2">
        <v>46.237571716308594</v>
      </c>
      <c r="F489" s="4">
        <v>4552.7138671875</v>
      </c>
      <c r="I489" s="2">
        <v>46.237571716308594</v>
      </c>
      <c r="J489" s="5">
        <v>-78.126052856445313</v>
      </c>
    </row>
    <row r="490">
      <c r="A490" s="2">
        <v>45.908233642578125</v>
      </c>
      <c r="B490" s="4">
        <v>4592.982421875</v>
      </c>
      <c r="E490" s="2">
        <v>46.291561126708984</v>
      </c>
      <c r="F490" s="4">
        <v>4548.4755859375</v>
      </c>
      <c r="I490" s="2">
        <v>46.291561126708984</v>
      </c>
      <c r="J490" s="5">
        <v>-78.131423950195313</v>
      </c>
    </row>
    <row r="491">
      <c r="A491" s="2">
        <v>45.994792938232422</v>
      </c>
      <c r="B491" s="4">
        <v>4561.45751953125</v>
      </c>
      <c r="E491" s="2">
        <v>46.345546722412109</v>
      </c>
      <c r="F491" s="4">
        <v>4544.27099609375</v>
      </c>
      <c r="I491" s="2">
        <v>46.345546722412109</v>
      </c>
      <c r="J491" s="5">
        <v>-78.1425552368164</v>
      </c>
    </row>
    <row r="492">
      <c r="A492" s="2">
        <v>46.018161773681641</v>
      </c>
      <c r="B492" s="4">
        <v>4563.28857421875</v>
      </c>
      <c r="E492" s="2">
        <v>46.399532318115234</v>
      </c>
      <c r="F492" s="4">
        <v>4540.0986328125</v>
      </c>
      <c r="I492" s="2">
        <v>46.399532318115234</v>
      </c>
      <c r="J492" s="5">
        <v>-78.158416748046875</v>
      </c>
    </row>
    <row r="493">
      <c r="A493" s="2">
        <v>46.104415893554688</v>
      </c>
      <c r="B493" s="4">
        <v>4547.0947265625</v>
      </c>
      <c r="E493" s="2">
        <v>46.453521728515625</v>
      </c>
      <c r="F493" s="4">
        <v>4535.9560546875</v>
      </c>
      <c r="I493" s="2">
        <v>46.453521728515625</v>
      </c>
      <c r="J493" s="5">
        <v>-78.1779556274414</v>
      </c>
    </row>
    <row r="494">
      <c r="A494" s="2">
        <v>46.127532958984375</v>
      </c>
      <c r="B494" s="4">
        <v>4557.25439453125</v>
      </c>
      <c r="E494" s="2">
        <v>46.50750732421875</v>
      </c>
      <c r="F494" s="4">
        <v>4531.84423828125</v>
      </c>
      <c r="I494" s="2">
        <v>46.50750732421875</v>
      </c>
      <c r="J494" s="5">
        <v>-78.200157165527344</v>
      </c>
    </row>
    <row r="495">
      <c r="A495" s="2">
        <v>46.212142944335938</v>
      </c>
      <c r="B495" s="4">
        <v>4552.240234375</v>
      </c>
      <c r="E495" s="2">
        <v>46.561496734619141</v>
      </c>
      <c r="F495" s="4">
        <v>4527.7705078125</v>
      </c>
      <c r="I495" s="2">
        <v>46.561496734619141</v>
      </c>
      <c r="J495" s="5">
        <v>-78.224052429199219</v>
      </c>
    </row>
    <row r="496">
      <c r="A496" s="2">
        <v>46.235298156738281</v>
      </c>
      <c r="B496" s="4">
        <v>4548.0439453125</v>
      </c>
      <c r="E496" s="2">
        <v>46.615482330322266</v>
      </c>
      <c r="F496" s="4">
        <v>4523.74951171875</v>
      </c>
      <c r="I496" s="2">
        <v>46.615482330322266</v>
      </c>
      <c r="J496" s="5">
        <v>-78.248748779296875</v>
      </c>
    </row>
    <row r="497">
      <c r="A497" s="2">
        <v>46.321464538574219</v>
      </c>
      <c r="B497" s="4">
        <v>4536.73095703125</v>
      </c>
      <c r="E497" s="2">
        <v>46.669467926025391</v>
      </c>
      <c r="F497" s="4">
        <v>4519.7919921875</v>
      </c>
      <c r="I497" s="2">
        <v>46.669467926025391</v>
      </c>
      <c r="J497" s="5">
        <v>-78.273468017578125</v>
      </c>
    </row>
    <row r="498">
      <c r="A498" s="2">
        <v>46.344417572021484</v>
      </c>
      <c r="B498" s="4">
        <v>4558.40576171875</v>
      </c>
      <c r="E498" s="2">
        <v>46.723457336425781</v>
      </c>
      <c r="F498" s="4">
        <v>4515.89599609375</v>
      </c>
      <c r="I498" s="2">
        <v>46.723457336425781</v>
      </c>
      <c r="J498" s="5">
        <v>-78.297531127929688</v>
      </c>
    </row>
    <row r="499">
      <c r="A499" s="2">
        <v>46.431339263916016</v>
      </c>
      <c r="B499" s="4">
        <v>4524.21826171875</v>
      </c>
      <c r="E499" s="2">
        <v>46.777442932128906</v>
      </c>
      <c r="F499" s="4">
        <v>4512.0458984375</v>
      </c>
      <c r="I499" s="2">
        <v>46.777442932128906</v>
      </c>
      <c r="J499" s="5">
        <v>-78.3203125</v>
      </c>
    </row>
    <row r="500">
      <c r="A500" s="2">
        <v>46.454830169677734</v>
      </c>
      <c r="B500" s="4">
        <v>4542.513671875</v>
      </c>
      <c r="E500" s="2">
        <v>46.8314323425293</v>
      </c>
      <c r="F500" s="4">
        <v>4508.2119140625</v>
      </c>
      <c r="I500" s="2">
        <v>46.8314323425293</v>
      </c>
      <c r="J500" s="5">
        <v>-78.341239929199219</v>
      </c>
    </row>
    <row r="501">
      <c r="A501" s="2">
        <v>46.540977478027344</v>
      </c>
      <c r="B501" s="4">
        <v>4532.03515625</v>
      </c>
      <c r="E501" s="2">
        <v>46.885417938232422</v>
      </c>
      <c r="F501" s="4">
        <v>4504.36279296875</v>
      </c>
      <c r="I501" s="2">
        <v>46.885417938232422</v>
      </c>
      <c r="J501" s="5">
        <v>-78.359786987304688</v>
      </c>
    </row>
    <row r="502">
      <c r="A502" s="2">
        <v>46.563945770263672</v>
      </c>
      <c r="B502" s="4">
        <v>4532.8408203125</v>
      </c>
      <c r="E502" s="2">
        <v>46.939403533935547</v>
      </c>
      <c r="F502" s="4">
        <v>4500.466796875</v>
      </c>
      <c r="I502" s="2">
        <v>46.939403533935547</v>
      </c>
      <c r="J502" s="5">
        <v>-78.37548828125</v>
      </c>
    </row>
    <row r="503">
      <c r="A503" s="2">
        <v>46.650226593017578</v>
      </c>
      <c r="B503" s="4">
        <v>4522.84375</v>
      </c>
      <c r="E503" s="2">
        <v>46.993392944335938</v>
      </c>
      <c r="F503" s="4">
        <v>4496.5068359375</v>
      </c>
      <c r="I503" s="2">
        <v>46.993392944335938</v>
      </c>
      <c r="J503" s="5">
        <v>-78.387939453125</v>
      </c>
    </row>
    <row r="504">
      <c r="A504" s="2">
        <v>46.673507690429688</v>
      </c>
      <c r="B504" s="4">
        <v>4528.0263671875</v>
      </c>
      <c r="E504" s="2">
        <v>47.047378540039063</v>
      </c>
      <c r="F504" s="4">
        <v>4492.47802734375</v>
      </c>
      <c r="I504" s="2">
        <v>47.047378540039063</v>
      </c>
      <c r="J504" s="5">
        <v>-78.3968505859375</v>
      </c>
    </row>
    <row r="505">
      <c r="A505" s="2">
        <v>46.7608757019043</v>
      </c>
      <c r="B505" s="4">
        <v>4494.1259765625</v>
      </c>
      <c r="E505" s="2">
        <v>47.101367950439453</v>
      </c>
      <c r="F505" s="4">
        <v>4488.380859375</v>
      </c>
      <c r="I505" s="2">
        <v>47.101367950439453</v>
      </c>
      <c r="J505" s="5">
        <v>-78.402023315429688</v>
      </c>
    </row>
    <row r="506">
      <c r="A506" s="2">
        <v>46.787250518798828</v>
      </c>
      <c r="B506" s="4">
        <v>4511.62109375</v>
      </c>
      <c r="E506" s="2">
        <v>47.155353546142578</v>
      </c>
      <c r="F506" s="4">
        <v>4484.2236328125</v>
      </c>
      <c r="I506" s="2">
        <v>47.155353546142578</v>
      </c>
      <c r="J506" s="5">
        <v>-78.403335571289063</v>
      </c>
    </row>
    <row r="507">
      <c r="A507" s="2">
        <v>46.869419097900391</v>
      </c>
      <c r="B507" s="4">
        <v>4512.955078125</v>
      </c>
      <c r="E507" s="2">
        <v>47.2093391418457</v>
      </c>
      <c r="F507" s="4">
        <v>4480.01806640625</v>
      </c>
      <c r="I507" s="2">
        <v>47.2093391418457</v>
      </c>
      <c r="J507" s="5">
        <v>-78.400787353515625</v>
      </c>
    </row>
    <row r="508">
      <c r="A508" s="2">
        <v>46.892299652099609</v>
      </c>
      <c r="B508" s="4">
        <v>4505.56005859375</v>
      </c>
      <c r="E508" s="2">
        <v>47.263328552246094</v>
      </c>
      <c r="F508" s="4">
        <v>4475.779296875</v>
      </c>
      <c r="I508" s="2">
        <v>47.263328552246094</v>
      </c>
      <c r="J508" s="5">
        <v>-78.394447326660156</v>
      </c>
    </row>
    <row r="509">
      <c r="A509" s="2">
        <v>46.979629516601563</v>
      </c>
      <c r="B509" s="4">
        <v>4483.89111328125</v>
      </c>
      <c r="E509" s="2">
        <v>47.317314147949219</v>
      </c>
      <c r="F509" s="4">
        <v>4471.52099609375</v>
      </c>
      <c r="I509" s="2">
        <v>47.317314147949219</v>
      </c>
      <c r="J509" s="5">
        <v>-78.38446044921875</v>
      </c>
    </row>
    <row r="510">
      <c r="A510" s="2">
        <v>47.003402709960938</v>
      </c>
      <c r="B510" s="4">
        <v>4496.12353515625</v>
      </c>
      <c r="E510" s="2">
        <v>47.371303558349609</v>
      </c>
      <c r="F510" s="4">
        <v>4467.248046875</v>
      </c>
      <c r="I510" s="2">
        <v>47.371303558349609</v>
      </c>
      <c r="J510" s="5">
        <v>-78.371025085449219</v>
      </c>
    </row>
    <row r="511">
      <c r="A511" s="2">
        <v>47.08892822265625</v>
      </c>
      <c r="B511" s="4">
        <v>4484.107421875</v>
      </c>
      <c r="E511" s="2">
        <v>47.425289154052734</v>
      </c>
      <c r="F511" s="4">
        <v>4462.96728515625</v>
      </c>
      <c r="I511" s="2">
        <v>47.425289154052734</v>
      </c>
      <c r="J511" s="5">
        <v>-78.354408264160156</v>
      </c>
    </row>
    <row r="512">
      <c r="A512" s="2">
        <v>47.112262725830078</v>
      </c>
      <c r="B512" s="4">
        <v>4487.53271484375</v>
      </c>
      <c r="E512" s="2">
        <v>47.479274749755859</v>
      </c>
      <c r="F512" s="4">
        <v>4458.67919921875</v>
      </c>
      <c r="I512" s="2">
        <v>47.479274749755859</v>
      </c>
      <c r="J512" s="5">
        <v>-78.334907531738281</v>
      </c>
    </row>
    <row r="513">
      <c r="A513" s="2">
        <v>47.199024200439453</v>
      </c>
      <c r="B513" s="4">
        <v>4475.2900390625</v>
      </c>
      <c r="E513" s="2">
        <v>47.53326416015625</v>
      </c>
      <c r="F513" s="4">
        <v>4454.38134765625</v>
      </c>
      <c r="I513" s="2">
        <v>47.53326416015625</v>
      </c>
      <c r="J513" s="5">
        <v>-78.3128433227539</v>
      </c>
    </row>
    <row r="514">
      <c r="A514" s="2">
        <v>47.221584320068359</v>
      </c>
      <c r="B514" s="4">
        <v>4481.65625</v>
      </c>
      <c r="E514" s="2">
        <v>47.587249755859375</v>
      </c>
      <c r="F514" s="4">
        <v>4450.0693359375</v>
      </c>
      <c r="I514" s="2">
        <v>47.587249755859375</v>
      </c>
      <c r="J514" s="5">
        <v>-78.288543701171875</v>
      </c>
    </row>
    <row r="515">
      <c r="A515" s="2">
        <v>47.306797027587891</v>
      </c>
      <c r="B515" s="4">
        <v>4463.6953125</v>
      </c>
      <c r="E515" s="2">
        <v>47.641239166259766</v>
      </c>
      <c r="F515" s="4">
        <v>4445.734375</v>
      </c>
      <c r="I515" s="2">
        <v>47.641239166259766</v>
      </c>
      <c r="J515" s="5">
        <v>-78.2623291015625</v>
      </c>
    </row>
    <row r="516">
      <c r="A516" s="2">
        <v>47.331268310546875</v>
      </c>
      <c r="B516" s="4">
        <v>4483.9462890625</v>
      </c>
      <c r="E516" s="2">
        <v>47.695224761962891</v>
      </c>
      <c r="F516" s="4">
        <v>4441.37109375</v>
      </c>
      <c r="I516" s="2">
        <v>47.695224761962891</v>
      </c>
      <c r="J516" s="5">
        <v>-78.234489440917969</v>
      </c>
    </row>
    <row r="517">
      <c r="A517" s="2">
        <v>47.418621063232422</v>
      </c>
      <c r="B517" s="4">
        <v>4466.94921875</v>
      </c>
      <c r="E517" s="2">
        <v>47.749210357666016</v>
      </c>
      <c r="F517" s="4">
        <v>4436.978515625</v>
      </c>
      <c r="I517" s="2">
        <v>47.749210357666016</v>
      </c>
      <c r="J517" s="5">
        <v>-78.20526123046875</v>
      </c>
    </row>
    <row r="518">
      <c r="A518" s="2">
        <v>47.441452026367188</v>
      </c>
      <c r="B518" s="4">
        <v>4469.26611328125</v>
      </c>
      <c r="E518" s="2">
        <v>47.803199768066406</v>
      </c>
      <c r="F518" s="4">
        <v>4432.5546875</v>
      </c>
      <c r="I518" s="2">
        <v>47.803199768066406</v>
      </c>
      <c r="J518" s="5">
        <v>-78.17486572265625</v>
      </c>
    </row>
    <row r="519">
      <c r="A519" s="2">
        <v>47.526252746582031</v>
      </c>
      <c r="B519" s="4">
        <v>4466.62646484375</v>
      </c>
      <c r="E519" s="2">
        <v>47.857185363769531</v>
      </c>
      <c r="F519" s="4">
        <v>4428.09423828125</v>
      </c>
      <c r="I519" s="2">
        <v>47.857185363769531</v>
      </c>
      <c r="J519" s="5">
        <v>-78.143470764160156</v>
      </c>
    </row>
    <row r="520">
      <c r="A520" s="2">
        <v>47.549617767333984</v>
      </c>
      <c r="B520" s="4">
        <v>4463.7421875</v>
      </c>
      <c r="E520" s="2">
        <v>47.911174774169922</v>
      </c>
      <c r="F520" s="4">
        <v>4423.59912109375</v>
      </c>
      <c r="I520" s="2">
        <v>47.911174774169922</v>
      </c>
      <c r="J520" s="5">
        <v>-78.1111831665039</v>
      </c>
    </row>
    <row r="521">
      <c r="A521" s="2">
        <v>47.636161804199219</v>
      </c>
      <c r="B521" s="4">
        <v>4441.76611328125</v>
      </c>
      <c r="E521" s="2">
        <v>47.965160369873047</v>
      </c>
      <c r="F521" s="4">
        <v>4419.0810546875</v>
      </c>
      <c r="I521" s="2">
        <v>47.965160369873047</v>
      </c>
      <c r="J521" s="5">
        <v>-78.078033447265625</v>
      </c>
    </row>
    <row r="522">
      <c r="A522" s="2">
        <v>47.6593017578125</v>
      </c>
      <c r="B522" s="4">
        <v>4457.96044921875</v>
      </c>
      <c r="E522" s="2">
        <v>48.019145965576172</v>
      </c>
      <c r="F522" s="4">
        <v>4414.5556640625</v>
      </c>
      <c r="I522" s="2">
        <v>48.019145965576172</v>
      </c>
      <c r="J522" s="5">
        <v>-78.0439453125</v>
      </c>
    </row>
    <row r="523">
      <c r="A523" s="2">
        <v>47.744514465332031</v>
      </c>
      <c r="B523" s="4">
        <v>4428.1103515625</v>
      </c>
      <c r="E523" s="2">
        <v>48.073135375976563</v>
      </c>
      <c r="F523" s="4">
        <v>4410.03515625</v>
      </c>
      <c r="I523" s="2">
        <v>48.073135375976563</v>
      </c>
      <c r="J523" s="5">
        <v>-78.008773803710938</v>
      </c>
    </row>
    <row r="524">
      <c r="A524" s="2">
        <v>47.7687873840332</v>
      </c>
      <c r="B524" s="4">
        <v>4440.78759765625</v>
      </c>
      <c r="E524" s="2">
        <v>48.127120971679688</v>
      </c>
      <c r="F524" s="4">
        <v>4405.53515625</v>
      </c>
      <c r="I524" s="2">
        <v>48.127120971679688</v>
      </c>
      <c r="J524" s="5">
        <v>-77.972305297851563</v>
      </c>
    </row>
    <row r="525">
      <c r="A525" s="2">
        <v>47.855319976806641</v>
      </c>
      <c r="B525" s="4">
        <v>4425.42138671875</v>
      </c>
      <c r="E525" s="2">
        <v>48.181110382080078</v>
      </c>
      <c r="F525" s="4">
        <v>4401.06640625</v>
      </c>
      <c r="I525" s="2">
        <v>48.181110382080078</v>
      </c>
      <c r="J525" s="5">
        <v>-77.934288024902344</v>
      </c>
    </row>
    <row r="526">
      <c r="A526" s="2">
        <v>47.8786506652832</v>
      </c>
      <c r="B526" s="4">
        <v>4431.8642578125</v>
      </c>
      <c r="E526" s="2">
        <v>48.2350959777832</v>
      </c>
      <c r="F526" s="4">
        <v>4396.6435546875</v>
      </c>
      <c r="I526" s="2">
        <v>48.2350959777832</v>
      </c>
      <c r="J526" s="5">
        <v>-77.894454956054688</v>
      </c>
    </row>
    <row r="527">
      <c r="A527" s="2">
        <v>47.966049194335938</v>
      </c>
      <c r="B527" s="4">
        <v>4407.08349609375</v>
      </c>
      <c r="E527" s="2">
        <v>48.289081573486328</v>
      </c>
      <c r="F527" s="4">
        <v>4392.27490234375</v>
      </c>
      <c r="I527" s="2">
        <v>48.289081573486328</v>
      </c>
      <c r="J527" s="5">
        <v>-77.852485656738281</v>
      </c>
    </row>
    <row r="528">
      <c r="A528" s="2">
        <v>47.990196228027344</v>
      </c>
      <c r="B528" s="4">
        <v>4428.693359375</v>
      </c>
      <c r="E528" s="2">
        <v>48.343070983886719</v>
      </c>
      <c r="F528" s="4">
        <v>4387.9580078125</v>
      </c>
      <c r="I528" s="2">
        <v>48.343070983886719</v>
      </c>
      <c r="J528" s="5">
        <v>-77.808074951171875</v>
      </c>
    </row>
    <row r="529">
      <c r="A529" s="2">
        <v>48.076278686523438</v>
      </c>
      <c r="B529" s="4">
        <v>4403.099609375</v>
      </c>
      <c r="E529" s="2">
        <v>48.397056579589844</v>
      </c>
      <c r="F529" s="4">
        <v>4383.68310546875</v>
      </c>
      <c r="I529" s="2">
        <v>48.397056579589844</v>
      </c>
      <c r="J529" s="5">
        <v>-77.760848999023438</v>
      </c>
    </row>
    <row r="530">
      <c r="A530" s="2">
        <v>48.098411560058594</v>
      </c>
      <c r="B530" s="4">
        <v>4413.03125</v>
      </c>
      <c r="E530" s="2">
        <v>48.451045989990234</v>
      </c>
      <c r="F530" s="4">
        <v>4379.43994140625</v>
      </c>
      <c r="I530" s="2">
        <v>48.451045989990234</v>
      </c>
      <c r="J530" s="5">
        <v>-77.710411071777344</v>
      </c>
    </row>
    <row r="531">
      <c r="A531" s="2">
        <v>48.183692932128906</v>
      </c>
      <c r="B531" s="4">
        <v>4395.984375</v>
      </c>
      <c r="E531" s="2">
        <v>48.505031585693359</v>
      </c>
      <c r="F531" s="4">
        <v>4375.21875</v>
      </c>
      <c r="I531" s="2">
        <v>48.505031585693359</v>
      </c>
      <c r="J531" s="5">
        <v>-77.656410217285156</v>
      </c>
    </row>
    <row r="532">
      <c r="A532" s="2">
        <v>48.207183837890625</v>
      </c>
      <c r="B532" s="4">
        <v>4403.70751953125</v>
      </c>
      <c r="E532" s="2">
        <v>48.559017181396484</v>
      </c>
      <c r="F532" s="4">
        <v>4371.013671875</v>
      </c>
      <c r="I532" s="2">
        <v>48.559017181396484</v>
      </c>
      <c r="J532" s="5">
        <v>-77.598442077636719</v>
      </c>
    </row>
    <row r="533">
      <c r="A533" s="2">
        <v>48.292259216308594</v>
      </c>
      <c r="B533" s="4">
        <v>4385.7841796875</v>
      </c>
      <c r="E533" s="2">
        <v>48.613006591796875</v>
      </c>
      <c r="F533" s="4">
        <v>4366.82568359375</v>
      </c>
      <c r="I533" s="2">
        <v>48.613006591796875</v>
      </c>
      <c r="J533" s="5">
        <v>-77.536186218261719</v>
      </c>
    </row>
    <row r="534">
      <c r="A534" s="2">
        <v>48.316814422607422</v>
      </c>
      <c r="B534" s="4">
        <v>4393.06689453125</v>
      </c>
      <c r="E534" s="2">
        <v>48.6669921875</v>
      </c>
      <c r="F534" s="4">
        <v>4362.6591796875</v>
      </c>
      <c r="I534" s="2">
        <v>48.6669921875</v>
      </c>
      <c r="J534" s="5">
        <v>-77.469406127929688</v>
      </c>
    </row>
    <row r="535">
      <c r="A535" s="2">
        <v>48.404312133789063</v>
      </c>
      <c r="B535" s="4">
        <v>4379.52197265625</v>
      </c>
      <c r="E535" s="2">
        <v>48.720981597900391</v>
      </c>
      <c r="F535" s="4">
        <v>4358.5107421875</v>
      </c>
      <c r="I535" s="2">
        <v>48.720981597900391</v>
      </c>
      <c r="J535" s="5">
        <v>-77.3979263305664</v>
      </c>
    </row>
    <row r="536">
      <c r="A536" s="2">
        <v>48.4276237487793</v>
      </c>
      <c r="B536" s="4">
        <v>4385.34765625</v>
      </c>
      <c r="E536" s="2">
        <v>48.774967193603516</v>
      </c>
      <c r="F536" s="4">
        <v>4354.38232421875</v>
      </c>
      <c r="I536" s="2">
        <v>48.774967193603516</v>
      </c>
      <c r="J536" s="5">
        <v>-77.321685791015625</v>
      </c>
    </row>
    <row r="537">
      <c r="A537" s="2">
        <v>48.513015747070313</v>
      </c>
      <c r="B537" s="4">
        <v>4371.931640625</v>
      </c>
      <c r="E537" s="2">
        <v>48.828952789306641</v>
      </c>
      <c r="F537" s="4">
        <v>4350.265625</v>
      </c>
      <c r="I537" s="2">
        <v>48.828952789306641</v>
      </c>
      <c r="J537" s="5">
        <v>-77.240631103515625</v>
      </c>
    </row>
    <row r="538">
      <c r="A538" s="2">
        <v>48.535991668701172</v>
      </c>
      <c r="B538" s="4">
        <v>4375.73046875</v>
      </c>
      <c r="E538" s="2">
        <v>48.882942199707031</v>
      </c>
      <c r="F538" s="4">
        <v>4346.15869140625</v>
      </c>
      <c r="I538" s="2">
        <v>48.882942199707031</v>
      </c>
      <c r="J538" s="5">
        <v>-77.154823303222656</v>
      </c>
    </row>
    <row r="539">
      <c r="A539" s="2">
        <v>48.625164031982422</v>
      </c>
      <c r="B539" s="4">
        <v>4361.72607421875</v>
      </c>
      <c r="E539" s="2">
        <v>48.936927795410156</v>
      </c>
      <c r="F539" s="4">
        <v>4342.05712890625</v>
      </c>
      <c r="I539" s="2">
        <v>48.936927795410156</v>
      </c>
      <c r="J539" s="5">
        <v>-77.064407348632813</v>
      </c>
    </row>
    <row r="540">
      <c r="A540" s="2">
        <v>48.6486930847168</v>
      </c>
      <c r="B540" s="4">
        <v>4368.275390625</v>
      </c>
      <c r="E540" s="2">
        <v>48.990917205810547</v>
      </c>
      <c r="F540" s="4">
        <v>4337.9580078125</v>
      </c>
      <c r="I540" s="2">
        <v>48.990917205810547</v>
      </c>
      <c r="J540" s="5">
        <v>-76.969619750976563</v>
      </c>
    </row>
    <row r="541">
      <c r="A541" s="2">
        <v>48.736175537109375</v>
      </c>
      <c r="B541" s="4">
        <v>4352.59619140625</v>
      </c>
      <c r="E541" s="2">
        <v>49.044902801513672</v>
      </c>
      <c r="F541" s="4">
        <v>4333.85009765625</v>
      </c>
      <c r="I541" s="2">
        <v>49.044902801513672</v>
      </c>
      <c r="J541" s="5">
        <v>-76.870849609375</v>
      </c>
    </row>
    <row r="542">
      <c r="A542" s="2">
        <v>48.761028289794922</v>
      </c>
      <c r="B542" s="4">
        <v>4366.69580078125</v>
      </c>
      <c r="E542" s="2">
        <v>49.0988883972168</v>
      </c>
      <c r="F542" s="4">
        <v>4329.72607421875</v>
      </c>
      <c r="I542" s="2">
        <v>49.0988883972168</v>
      </c>
      <c r="J542" s="5">
        <v>-76.768569946289063</v>
      </c>
    </row>
    <row r="543">
      <c r="A543" s="2">
        <v>48.844535827636719</v>
      </c>
      <c r="B543" s="4">
        <v>4345.77099609375</v>
      </c>
      <c r="E543" s="2">
        <v>49.152877807617188</v>
      </c>
      <c r="F543" s="4">
        <v>4325.57470703125</v>
      </c>
      <c r="I543" s="2">
        <v>49.152877807617188</v>
      </c>
      <c r="J543" s="5">
        <v>-76.663360595703125</v>
      </c>
    </row>
    <row r="544">
      <c r="A544" s="2">
        <v>48.867801666259766</v>
      </c>
      <c r="B544" s="4">
        <v>4357.583984375</v>
      </c>
      <c r="E544" s="2">
        <v>49.206863403320313</v>
      </c>
      <c r="F544" s="4">
        <v>4321.38720703125</v>
      </c>
      <c r="I544" s="2">
        <v>49.206863403320313</v>
      </c>
      <c r="J544" s="5">
        <v>-76.5558853149414</v>
      </c>
    </row>
    <row r="545">
      <c r="A545" s="2">
        <v>48.954448699951172</v>
      </c>
      <c r="B545" s="4">
        <v>4332.82373046875</v>
      </c>
      <c r="E545" s="2">
        <v>49.2608528137207</v>
      </c>
      <c r="F545" s="4">
        <v>4317.154296875</v>
      </c>
      <c r="I545" s="2">
        <v>49.2608528137207</v>
      </c>
      <c r="J545" s="5">
        <v>-76.446784973144531</v>
      </c>
    </row>
    <row r="546">
      <c r="A546" s="2">
        <v>48.977573394775391</v>
      </c>
      <c r="B546" s="4">
        <v>4350.34130859375</v>
      </c>
      <c r="E546" s="2">
        <v>49.314838409423828</v>
      </c>
      <c r="F546" s="4">
        <v>4312.88916015625</v>
      </c>
      <c r="I546" s="2">
        <v>49.314838409423828</v>
      </c>
      <c r="J546" s="5">
        <v>-76.336738586425781</v>
      </c>
    </row>
    <row r="547">
      <c r="A547" s="2">
        <v>49.064235687255859</v>
      </c>
      <c r="B547" s="4">
        <v>4317.22705078125</v>
      </c>
      <c r="E547" s="2">
        <v>49.368824005126953</v>
      </c>
      <c r="F547" s="4">
        <v>4308.61328125</v>
      </c>
      <c r="I547" s="2">
        <v>49.368824005126953</v>
      </c>
      <c r="J547" s="5">
        <v>-76.226371765136719</v>
      </c>
    </row>
    <row r="548">
      <c r="A548" s="2">
        <v>49.086696624755859</v>
      </c>
      <c r="B548" s="4">
        <v>4339.69384765625</v>
      </c>
      <c r="E548" s="2">
        <v>49.422813415527344</v>
      </c>
      <c r="F548" s="4">
        <v>4304.3603515625</v>
      </c>
      <c r="I548" s="2">
        <v>49.422813415527344</v>
      </c>
      <c r="J548" s="5">
        <v>-76.116302490234375</v>
      </c>
    </row>
    <row r="549">
      <c r="A549" s="2">
        <v>49.173103332519531</v>
      </c>
      <c r="B549" s="4">
        <v>4314.71826171875</v>
      </c>
      <c r="E549" s="2">
        <v>49.476799011230469</v>
      </c>
      <c r="F549" s="4">
        <v>4300.15673828125</v>
      </c>
      <c r="I549" s="2">
        <v>49.476799011230469</v>
      </c>
      <c r="J549" s="5">
        <v>-76.007156372070313</v>
      </c>
    </row>
    <row r="550">
      <c r="A550" s="2">
        <v>49.196880340576172</v>
      </c>
      <c r="B550" s="4">
        <v>4318.27734375</v>
      </c>
      <c r="E550" s="2">
        <v>49.530788421630859</v>
      </c>
      <c r="F550" s="4">
        <v>4296.01806640625</v>
      </c>
      <c r="I550" s="2">
        <v>49.530788421630859</v>
      </c>
      <c r="J550" s="5">
        <v>-75.899520874023438</v>
      </c>
    </row>
    <row r="551">
      <c r="A551" s="2">
        <v>49.282997131347656</v>
      </c>
      <c r="B551" s="4">
        <v>4308.88037109375</v>
      </c>
      <c r="E551" s="2">
        <v>49.584774017333984</v>
      </c>
      <c r="F551" s="4">
        <v>4291.94921875</v>
      </c>
      <c r="I551" s="2">
        <v>49.584774017333984</v>
      </c>
      <c r="J551" s="5">
        <v>-75.793952941894531</v>
      </c>
    </row>
    <row r="552">
      <c r="A552" s="2">
        <v>49.307308197021484</v>
      </c>
      <c r="B552" s="4">
        <v>4311.95654296875</v>
      </c>
      <c r="E552" s="2">
        <v>49.638759613037109</v>
      </c>
      <c r="F552" s="4">
        <v>4287.94775390625</v>
      </c>
      <c r="I552" s="2">
        <v>49.638759613037109</v>
      </c>
      <c r="J552" s="5">
        <v>-75.690963745117188</v>
      </c>
    </row>
    <row r="553">
      <c r="A553" s="2">
        <v>49.391574859619141</v>
      </c>
      <c r="B553" s="4">
        <v>4307.88232421875</v>
      </c>
      <c r="E553" s="2">
        <v>49.6927490234375</v>
      </c>
      <c r="F553" s="4">
        <v>4284.0029296875</v>
      </c>
      <c r="I553" s="2">
        <v>49.6927490234375</v>
      </c>
      <c r="J553" s="5">
        <v>-75.590950012207031</v>
      </c>
    </row>
    <row r="554">
      <c r="A554" s="2">
        <v>49.415054321289063</v>
      </c>
      <c r="B554" s="4">
        <v>4308.88818359375</v>
      </c>
      <c r="E554" s="2">
        <v>49.746734619140625</v>
      </c>
      <c r="F554" s="4">
        <v>4280.09765625</v>
      </c>
      <c r="I554" s="2">
        <v>49.746734619140625</v>
      </c>
      <c r="J554" s="5">
        <v>-75.494270324707031</v>
      </c>
    </row>
    <row r="555">
      <c r="A555" s="2">
        <v>49.5007209777832</v>
      </c>
      <c r="B555" s="4">
        <v>4303.04248046875</v>
      </c>
      <c r="E555" s="2">
        <v>49.800724029541016</v>
      </c>
      <c r="F555" s="4">
        <v>4276.2060546875</v>
      </c>
      <c r="I555" s="2">
        <v>49.800724029541016</v>
      </c>
      <c r="J555" s="5">
        <v>-75.401130676269531</v>
      </c>
    </row>
    <row r="556">
      <c r="A556" s="2">
        <v>49.525718688964844</v>
      </c>
      <c r="B556" s="4">
        <v>4302.37109375</v>
      </c>
      <c r="E556" s="2">
        <v>49.854709625244141</v>
      </c>
      <c r="F556" s="4">
        <v>4272.30810546875</v>
      </c>
      <c r="I556" s="2">
        <v>49.854709625244141</v>
      </c>
      <c r="J556" s="5">
        <v>-75.311637878417969</v>
      </c>
    </row>
    <row r="557">
      <c r="A557" s="2">
        <v>49.612556457519531</v>
      </c>
      <c r="B557" s="4">
        <v>4279.6904296875</v>
      </c>
      <c r="E557" s="2">
        <v>49.908695220947266</v>
      </c>
      <c r="F557" s="4">
        <v>4268.3896484375</v>
      </c>
      <c r="I557" s="2">
        <v>49.908695220947266</v>
      </c>
      <c r="J557" s="5">
        <v>-75.225776672363281</v>
      </c>
    </row>
    <row r="558">
      <c r="A558" s="2">
        <v>49.634860992431641</v>
      </c>
      <c r="B558" s="4">
        <v>4295.4404296875</v>
      </c>
      <c r="E558" s="2">
        <v>49.962684631347656</v>
      </c>
      <c r="F558" s="4">
        <v>4264.4423828125</v>
      </c>
      <c r="I558" s="2">
        <v>49.962684631347656</v>
      </c>
      <c r="J558" s="5">
        <v>-75.143386840820313</v>
      </c>
    </row>
    <row r="559">
      <c r="A559" s="2">
        <v>49.720424652099609</v>
      </c>
      <c r="B559" s="4">
        <v>4265.775390625</v>
      </c>
      <c r="E559" s="2">
        <v>50.016670227050781</v>
      </c>
      <c r="F559" s="4">
        <v>4260.46240234375</v>
      </c>
      <c r="I559" s="2">
        <v>50.016670227050781</v>
      </c>
      <c r="J559" s="5">
        <v>-75.064292907714844</v>
      </c>
    </row>
    <row r="560">
      <c r="A560" s="2">
        <v>49.743789672851563</v>
      </c>
      <c r="B560" s="4">
        <v>4290.20849609375</v>
      </c>
      <c r="E560" s="2">
        <v>50.070659637451172</v>
      </c>
      <c r="F560" s="4">
        <v>4256.4501953125</v>
      </c>
      <c r="I560" s="2">
        <v>50.070659637451172</v>
      </c>
      <c r="J560" s="5">
        <v>-74.988212585449219</v>
      </c>
    </row>
    <row r="561">
      <c r="A561" s="2">
        <v>49.830608367919922</v>
      </c>
      <c r="B561" s="4">
        <v>4256.95068359375</v>
      </c>
      <c r="E561" s="2">
        <v>50.1246452331543</v>
      </c>
      <c r="F561" s="4">
        <v>4252.4130859375</v>
      </c>
      <c r="I561" s="2">
        <v>50.1246452331543</v>
      </c>
      <c r="J561" s="5">
        <v>-74.914871215820313</v>
      </c>
    </row>
    <row r="562">
      <c r="A562" s="2">
        <v>49.855522155761719</v>
      </c>
      <c r="B562" s="4">
        <v>4277.3271484375</v>
      </c>
      <c r="E562" s="2">
        <v>50.178630828857422</v>
      </c>
      <c r="F562" s="4">
        <v>4248.36962890625</v>
      </c>
      <c r="I562" s="2">
        <v>50.178630828857422</v>
      </c>
      <c r="J562" s="5">
        <v>-74.8440170288086</v>
      </c>
    </row>
    <row r="563">
      <c r="A563" s="2">
        <v>49.93896484375</v>
      </c>
      <c r="B563" s="4">
        <v>4249.09375</v>
      </c>
      <c r="E563" s="2">
        <v>50.232620239257813</v>
      </c>
      <c r="F563" s="4">
        <v>4244.34033203125</v>
      </c>
      <c r="I563" s="2">
        <v>50.232620239257813</v>
      </c>
      <c r="J563" s="5">
        <v>-74.775405883789063</v>
      </c>
    </row>
    <row r="564">
      <c r="A564" s="2">
        <v>49.96136474609375</v>
      </c>
      <c r="B564" s="4">
        <v>4266.77001953125</v>
      </c>
      <c r="E564" s="2">
        <v>50.286605834960938</v>
      </c>
      <c r="F564" s="4">
        <v>4240.34326171875</v>
      </c>
      <c r="I564" s="2">
        <v>50.286605834960938</v>
      </c>
      <c r="J564" s="5">
        <v>-74.708877563476563</v>
      </c>
    </row>
    <row r="565">
      <c r="A565" s="2">
        <v>50.049129486083984</v>
      </c>
      <c r="B565" s="4">
        <v>4242.3876953125</v>
      </c>
      <c r="E565" s="2">
        <v>50.340595245361328</v>
      </c>
      <c r="F565" s="4">
        <v>4236.38818359375</v>
      </c>
      <c r="I565" s="2">
        <v>50.340595245361328</v>
      </c>
      <c r="J565" s="5">
        <v>-74.644241333007813</v>
      </c>
    </row>
    <row r="566">
      <c r="A566" s="2">
        <v>50.072177886962891</v>
      </c>
      <c r="B566" s="4">
        <v>4248.79638671875</v>
      </c>
      <c r="E566" s="2">
        <v>50.394580841064453</v>
      </c>
      <c r="F566" s="4">
        <v>4232.47998046875</v>
      </c>
      <c r="I566" s="2">
        <v>50.394580841064453</v>
      </c>
      <c r="J566" s="5">
        <v>-74.58135986328125</v>
      </c>
    </row>
    <row r="567">
      <c r="A567" s="2">
        <v>50.158359527587891</v>
      </c>
      <c r="B567" s="4">
        <v>4232.52001953125</v>
      </c>
      <c r="E567" s="2">
        <v>50.448566436767578</v>
      </c>
      <c r="F567" s="4">
        <v>4228.61962890625</v>
      </c>
      <c r="I567" s="2">
        <v>50.448566436767578</v>
      </c>
      <c r="J567" s="5">
        <v>-74.520111083984375</v>
      </c>
    </row>
    <row r="568">
      <c r="A568" s="2">
        <v>50.18121337890625</v>
      </c>
      <c r="B568" s="4">
        <v>4258.75439453125</v>
      </c>
      <c r="E568" s="2">
        <v>50.502555847167969</v>
      </c>
      <c r="F568" s="4">
        <v>4224.80078125</v>
      </c>
      <c r="I568" s="2">
        <v>50.502555847167969</v>
      </c>
      <c r="J568" s="5">
        <v>-74.460357666015625</v>
      </c>
    </row>
    <row r="569">
      <c r="A569" s="2">
        <v>50.266319274902344</v>
      </c>
      <c r="B569" s="4">
        <v>4247.60400390625</v>
      </c>
      <c r="E569" s="2">
        <v>50.556541442871094</v>
      </c>
      <c r="F569" s="4">
        <v>4221.02001953125</v>
      </c>
      <c r="I569" s="2">
        <v>50.556541442871094</v>
      </c>
      <c r="J569" s="5">
        <v>-74.402015686035156</v>
      </c>
    </row>
    <row r="570">
      <c r="A570" s="2">
        <v>50.289348602294922</v>
      </c>
      <c r="B570" s="4">
        <v>4258.7548828125</v>
      </c>
      <c r="E570" s="2">
        <v>50.610530853271484</v>
      </c>
      <c r="F570" s="4">
        <v>4217.26611328125</v>
      </c>
      <c r="I570" s="2">
        <v>50.610530853271484</v>
      </c>
      <c r="J570" s="5">
        <v>-74.344955444335938</v>
      </c>
    </row>
    <row r="571">
      <c r="A571" s="2">
        <v>50.378273010253906</v>
      </c>
      <c r="B571" s="4">
        <v>4229.89306640625</v>
      </c>
      <c r="E571" s="2">
        <v>50.664516448974609</v>
      </c>
      <c r="F571" s="4">
        <v>4213.52001953125</v>
      </c>
      <c r="I571" s="2">
        <v>50.664516448974609</v>
      </c>
      <c r="J571" s="5">
        <v>-74.289093017578125</v>
      </c>
    </row>
    <row r="572">
      <c r="A572" s="2">
        <v>50.400917053222656</v>
      </c>
      <c r="B572" s="4">
        <v>4240.5234375</v>
      </c>
      <c r="E572" s="2">
        <v>50.718502044677734</v>
      </c>
      <c r="F572" s="4">
        <v>4209.7529296875</v>
      </c>
      <c r="I572" s="2">
        <v>50.718502044677734</v>
      </c>
      <c r="J572" s="5">
        <v>-74.234298706054688</v>
      </c>
    </row>
    <row r="573">
      <c r="A573" s="2">
        <v>50.485408782958984</v>
      </c>
      <c r="B573" s="4">
        <v>4212.27392578125</v>
      </c>
      <c r="E573" s="2">
        <v>50.772491455078125</v>
      </c>
      <c r="F573" s="4">
        <v>4205.93212890625</v>
      </c>
      <c r="I573" s="2">
        <v>50.772491455078125</v>
      </c>
      <c r="J573" s="5">
        <v>-74.180427551269531</v>
      </c>
    </row>
    <row r="574">
      <c r="A574" s="2">
        <v>50.508518218994141</v>
      </c>
      <c r="B574" s="4">
        <v>4234.4130859375</v>
      </c>
      <c r="E574" s="2">
        <v>50.82647705078125</v>
      </c>
      <c r="F574" s="4">
        <v>4202.0380859375</v>
      </c>
      <c r="I574" s="2">
        <v>50.82647705078125</v>
      </c>
      <c r="J574" s="5">
        <v>-74.127357482910156</v>
      </c>
    </row>
    <row r="575">
      <c r="A575" s="2">
        <v>50.596389770507813</v>
      </c>
      <c r="B575" s="4">
        <v>4205.17822265625</v>
      </c>
      <c r="E575" s="2">
        <v>50.880466461181641</v>
      </c>
      <c r="F575" s="4">
        <v>4198.06201171875</v>
      </c>
      <c r="I575" s="2">
        <v>50.880466461181641</v>
      </c>
      <c r="J575" s="5">
        <v>-74.074943542480469</v>
      </c>
    </row>
    <row r="576">
      <c r="A576" s="2">
        <v>50.620147705078125</v>
      </c>
      <c r="B576" s="4">
        <v>4218.64013671875</v>
      </c>
      <c r="E576" s="2">
        <v>50.934452056884766</v>
      </c>
      <c r="F576" s="4">
        <v>4194.01123046875</v>
      </c>
      <c r="I576" s="2">
        <v>50.934452056884766</v>
      </c>
      <c r="J576" s="5">
        <v>-74.0230941772461</v>
      </c>
    </row>
    <row r="577">
      <c r="A577" s="2">
        <v>50.707359313964844</v>
      </c>
      <c r="B577" s="4">
        <v>4196.759765625</v>
      </c>
      <c r="E577" s="2">
        <v>50.988437652587891</v>
      </c>
      <c r="F577" s="4">
        <v>4189.9072265625</v>
      </c>
      <c r="I577" s="2">
        <v>50.988437652587891</v>
      </c>
      <c r="J577" s="5">
        <v>-73.971733093261719</v>
      </c>
    </row>
    <row r="578">
      <c r="A578" s="2">
        <v>50.730556488037109</v>
      </c>
      <c r="B578" s="4">
        <v>4215.060546875</v>
      </c>
      <c r="E578" s="2">
        <v>51.042427062988281</v>
      </c>
      <c r="F578" s="4">
        <v>4185.78369140625</v>
      </c>
      <c r="I578" s="2">
        <v>51.042427062988281</v>
      </c>
      <c r="J578" s="5">
        <v>-73.920867919921875</v>
      </c>
    </row>
    <row r="579">
      <c r="A579" s="2">
        <v>50.818046569824219</v>
      </c>
      <c r="B579" s="4">
        <v>4197.79296875</v>
      </c>
      <c r="E579" s="2">
        <v>51.096412658691406</v>
      </c>
      <c r="F579" s="4">
        <v>4181.68212890625</v>
      </c>
      <c r="I579" s="2">
        <v>51.096412658691406</v>
      </c>
      <c r="J579" s="5">
        <v>-73.870613098144531</v>
      </c>
    </row>
    <row r="580">
      <c r="A580" s="2">
        <v>50.842781066894531</v>
      </c>
      <c r="B580" s="4">
        <v>4206.26171875</v>
      </c>
      <c r="E580" s="2">
        <v>51.1504020690918</v>
      </c>
      <c r="F580" s="4">
        <v>4177.62744140625</v>
      </c>
      <c r="I580" s="2">
        <v>51.1504020690918</v>
      </c>
      <c r="J580" s="5">
        <v>-73.821113586425781</v>
      </c>
    </row>
    <row r="581">
      <c r="A581" s="2">
        <v>50.928745269775391</v>
      </c>
      <c r="B581" s="4">
        <v>4182.1728515625</v>
      </c>
      <c r="E581" s="2">
        <v>51.204387664794922</v>
      </c>
      <c r="F581" s="4">
        <v>4173.6201171875</v>
      </c>
      <c r="I581" s="2">
        <v>51.204387664794922</v>
      </c>
      <c r="J581" s="5">
        <v>-73.772613525390625</v>
      </c>
    </row>
    <row r="582">
      <c r="A582" s="2">
        <v>50.952060699462891</v>
      </c>
      <c r="B582" s="4">
        <v>4202.8720703125</v>
      </c>
      <c r="E582" s="2">
        <v>51.258373260498047</v>
      </c>
      <c r="F582" s="4">
        <v>4169.6435546875</v>
      </c>
      <c r="I582" s="2">
        <v>51.258373260498047</v>
      </c>
      <c r="J582" s="5">
        <v>-73.725326538085938</v>
      </c>
    </row>
    <row r="583">
      <c r="A583" s="2">
        <v>51.038433074951172</v>
      </c>
      <c r="B583" s="4">
        <v>4183.51318359375</v>
      </c>
      <c r="E583" s="2">
        <v>51.312362670898438</v>
      </c>
      <c r="F583" s="4">
        <v>4165.6806640625</v>
      </c>
      <c r="I583" s="2">
        <v>51.312362670898438</v>
      </c>
      <c r="J583" s="5">
        <v>-73.679481506347656</v>
      </c>
    </row>
    <row r="584">
      <c r="A584" s="2">
        <v>51.0614013671875</v>
      </c>
      <c r="B584" s="4">
        <v>4190.505859375</v>
      </c>
      <c r="E584" s="2">
        <v>51.366348266601563</v>
      </c>
      <c r="F584" s="4">
        <v>4161.7197265625</v>
      </c>
      <c r="I584" s="2">
        <v>51.366348266601563</v>
      </c>
      <c r="J584" s="5">
        <v>-73.635307312011719</v>
      </c>
    </row>
    <row r="585">
      <c r="A585" s="2">
        <v>51.146430969238281</v>
      </c>
      <c r="B585" s="4">
        <v>4172.41748046875</v>
      </c>
      <c r="E585" s="2">
        <v>51.420337677001953</v>
      </c>
      <c r="F585" s="4">
        <v>4157.7451171875</v>
      </c>
      <c r="I585" s="2">
        <v>51.420337677001953</v>
      </c>
      <c r="J585" s="5">
        <v>-73.593017578125</v>
      </c>
    </row>
    <row r="586">
      <c r="A586" s="2">
        <v>51.16986083984375</v>
      </c>
      <c r="B586" s="4">
        <v>4179.82861328125</v>
      </c>
      <c r="E586" s="2">
        <v>51.474323272705078</v>
      </c>
      <c r="F586" s="4">
        <v>4153.7421875</v>
      </c>
      <c r="I586" s="2">
        <v>51.474323272705078</v>
      </c>
      <c r="J586" s="5">
        <v>-73.55279541015625</v>
      </c>
    </row>
    <row r="587">
      <c r="A587" s="2">
        <v>51.256061553955078</v>
      </c>
      <c r="B587" s="4">
        <v>4172.5986328125</v>
      </c>
      <c r="E587" s="2">
        <v>51.5283088684082</v>
      </c>
      <c r="F587" s="4">
        <v>4149.6982421875</v>
      </c>
      <c r="I587" s="2">
        <v>51.5283088684082</v>
      </c>
      <c r="J587" s="5">
        <v>-73.514816284179688</v>
      </c>
    </row>
    <row r="588">
      <c r="A588" s="2">
        <v>51.278861999511719</v>
      </c>
      <c r="B588" s="4">
        <v>4186.39794921875</v>
      </c>
      <c r="E588" s="2">
        <v>51.582298278808594</v>
      </c>
      <c r="F588" s="4">
        <v>4145.60791015625</v>
      </c>
      <c r="I588" s="2">
        <v>51.582298278808594</v>
      </c>
      <c r="J588" s="5">
        <v>-73.479202270507813</v>
      </c>
    </row>
    <row r="589">
      <c r="A589" s="2">
        <v>51.364891052246094</v>
      </c>
      <c r="B589" s="4">
        <v>4163.50439453125</v>
      </c>
      <c r="E589" s="2">
        <v>51.636283874511719</v>
      </c>
      <c r="F589" s="4">
        <v>4141.47021484375</v>
      </c>
      <c r="I589" s="2">
        <v>51.636283874511719</v>
      </c>
      <c r="J589" s="5">
        <v>-73.446083068847656</v>
      </c>
    </row>
    <row r="590">
      <c r="A590" s="2">
        <v>51.389606475830078</v>
      </c>
      <c r="B590" s="4">
        <v>4176.7734375</v>
      </c>
      <c r="E590" s="2">
        <v>51.690273284912109</v>
      </c>
      <c r="F590" s="4">
        <v>4137.28662109375</v>
      </c>
      <c r="I590" s="2">
        <v>51.690273284912109</v>
      </c>
      <c r="J590" s="5">
        <v>-73.415496826171875</v>
      </c>
    </row>
    <row r="591">
      <c r="A591" s="2">
        <v>51.474582672119141</v>
      </c>
      <c r="B591" s="4">
        <v>4155.4853515625</v>
      </c>
      <c r="E591" s="2">
        <v>51.744258880615234</v>
      </c>
      <c r="F591" s="4">
        <v>4133.06640625</v>
      </c>
      <c r="I591" s="2">
        <v>51.744258880615234</v>
      </c>
      <c r="J591" s="5">
        <v>-73.387420654296875</v>
      </c>
    </row>
    <row r="592">
      <c r="A592" s="2">
        <v>51.498001098632813</v>
      </c>
      <c r="B592" s="4">
        <v>4160.0576171875</v>
      </c>
      <c r="E592" s="2">
        <v>51.798244476318359</v>
      </c>
      <c r="F592" s="4">
        <v>4128.82373046875</v>
      </c>
      <c r="I592" s="2">
        <v>51.798244476318359</v>
      </c>
      <c r="J592" s="5">
        <v>-73.3617935180664</v>
      </c>
    </row>
    <row r="593">
      <c r="A593" s="2">
        <v>51.583889007568359</v>
      </c>
      <c r="B593" s="4">
        <v>4133.53271484375</v>
      </c>
      <c r="E593" s="2">
        <v>51.85223388671875</v>
      </c>
      <c r="F593" s="4">
        <v>4124.57861328125</v>
      </c>
      <c r="I593" s="2">
        <v>51.85223388671875</v>
      </c>
      <c r="J593" s="5">
        <v>-73.338516235351563</v>
      </c>
    </row>
    <row r="594">
      <c r="A594" s="2">
        <v>51.606986999511719</v>
      </c>
      <c r="B594" s="4">
        <v>4136.123046875</v>
      </c>
      <c r="E594" s="2">
        <v>51.906219482421875</v>
      </c>
      <c r="F594" s="4">
        <v>4120.35009765625</v>
      </c>
      <c r="I594" s="2">
        <v>51.906219482421875</v>
      </c>
      <c r="J594" s="5">
        <v>-73.3174819946289</v>
      </c>
    </row>
    <row r="595">
      <c r="A595" s="2">
        <v>51.695095062255859</v>
      </c>
      <c r="B595" s="4">
        <v>4128.44287109375</v>
      </c>
      <c r="E595" s="2">
        <v>51.960208892822266</v>
      </c>
      <c r="F595" s="4">
        <v>4116.15625</v>
      </c>
      <c r="I595" s="2">
        <v>51.960208892822266</v>
      </c>
      <c r="J595" s="5">
        <v>-73.29852294921875</v>
      </c>
    </row>
    <row r="596">
      <c r="A596" s="2">
        <v>51.7176399230957</v>
      </c>
      <c r="B596" s="4">
        <v>4139.9638671875</v>
      </c>
      <c r="E596" s="2">
        <v>52.014194488525391</v>
      </c>
      <c r="F596" s="4">
        <v>4112.0107421875</v>
      </c>
      <c r="I596" s="2">
        <v>52.014194488525391</v>
      </c>
      <c r="J596" s="5">
        <v>-73.281425476074219</v>
      </c>
    </row>
    <row r="597">
      <c r="A597" s="2">
        <v>51.801830291748047</v>
      </c>
      <c r="B597" s="4">
        <v>4122.880859375</v>
      </c>
      <c r="E597" s="2">
        <v>52.068180084228516</v>
      </c>
      <c r="F597" s="4">
        <v>4107.92431640625</v>
      </c>
      <c r="I597" s="2">
        <v>52.068180084228516</v>
      </c>
      <c r="J597" s="5">
        <v>-73.265922546386719</v>
      </c>
    </row>
    <row r="598">
      <c r="A598" s="2">
        <v>51.8257942199707</v>
      </c>
      <c r="B598" s="4">
        <v>4138.23876953125</v>
      </c>
      <c r="E598" s="2">
        <v>52.122169494628906</v>
      </c>
      <c r="F598" s="4">
        <v>4103.896484375</v>
      </c>
      <c r="I598" s="2">
        <v>52.122169494628906</v>
      </c>
      <c r="J598" s="5">
        <v>-73.251678466796875</v>
      </c>
    </row>
    <row r="599">
      <c r="A599" s="2">
        <v>51.912971496582031</v>
      </c>
      <c r="B599" s="4">
        <v>4117.052734375</v>
      </c>
      <c r="E599" s="2">
        <v>52.176155090332031</v>
      </c>
      <c r="F599" s="4">
        <v>4099.9228515625</v>
      </c>
      <c r="I599" s="2">
        <v>52.176155090332031</v>
      </c>
      <c r="J599" s="5">
        <v>-73.238311767578125</v>
      </c>
    </row>
    <row r="600">
      <c r="A600" s="2">
        <v>51.935878753662109</v>
      </c>
      <c r="B600" s="4">
        <v>4138.85986328125</v>
      </c>
      <c r="E600" s="2">
        <v>52.230144500732422</v>
      </c>
      <c r="F600" s="4">
        <v>4095.99267578125</v>
      </c>
      <c r="I600" s="2">
        <v>52.230144500732422</v>
      </c>
      <c r="J600" s="5">
        <v>-73.22540283203125</v>
      </c>
    </row>
    <row r="601">
      <c r="A601" s="2">
        <v>52.022781372070313</v>
      </c>
      <c r="B601" s="4">
        <v>4106.154296875</v>
      </c>
      <c r="E601" s="2">
        <v>52.284130096435547</v>
      </c>
      <c r="F601" s="4">
        <v>4092.09765625</v>
      </c>
      <c r="I601" s="2">
        <v>52.284130096435547</v>
      </c>
      <c r="J601" s="5">
        <v>-73.212493896484375</v>
      </c>
    </row>
    <row r="602">
      <c r="A602" s="2">
        <v>52.046073913574219</v>
      </c>
      <c r="B602" s="4">
        <v>4111.541015625</v>
      </c>
      <c r="E602" s="2">
        <v>52.338115692138672</v>
      </c>
      <c r="F602" s="4">
        <v>4088.2236328125</v>
      </c>
      <c r="I602" s="2">
        <v>52.338115692138672</v>
      </c>
      <c r="J602" s="5">
        <v>-73.199134826660156</v>
      </c>
    </row>
    <row r="603">
      <c r="A603" s="2">
        <v>52.133037567138672</v>
      </c>
      <c r="B603" s="4">
        <v>4093.13427734375</v>
      </c>
      <c r="E603" s="2">
        <v>52.392105102539063</v>
      </c>
      <c r="F603" s="4">
        <v>4084.3623046875</v>
      </c>
      <c r="I603" s="2">
        <v>52.392105102539063</v>
      </c>
      <c r="J603" s="5">
        <v>-73.184898376464844</v>
      </c>
    </row>
    <row r="604">
      <c r="A604" s="2">
        <v>52.155742645263672</v>
      </c>
      <c r="B604" s="4">
        <v>4111.86083984375</v>
      </c>
      <c r="E604" s="2">
        <v>52.446090698242188</v>
      </c>
      <c r="F604" s="4">
        <v>4080.504638671875</v>
      </c>
      <c r="I604" s="2">
        <v>52.446090698242188</v>
      </c>
      <c r="J604" s="5">
        <v>-73.1694107055664</v>
      </c>
    </row>
    <row r="605">
      <c r="A605" s="2">
        <v>52.240879058837891</v>
      </c>
      <c r="B605" s="4">
        <v>4092.841796875</v>
      </c>
      <c r="E605" s="2">
        <v>52.500080108642578</v>
      </c>
      <c r="F605" s="4">
        <v>4076.655517578125</v>
      </c>
      <c r="I605" s="2">
        <v>52.500080108642578</v>
      </c>
      <c r="J605" s="5">
        <v>-73.1523666381836</v>
      </c>
    </row>
    <row r="606">
      <c r="A606" s="2">
        <v>52.263626098632813</v>
      </c>
      <c r="B606" s="4">
        <v>4090.804931640625</v>
      </c>
      <c r="E606" s="2">
        <v>52.5540657043457</v>
      </c>
      <c r="F606" s="4">
        <v>4072.822265625</v>
      </c>
      <c r="I606" s="2">
        <v>52.5540657043457</v>
      </c>
      <c r="J606" s="5">
        <v>-73.133537292480469</v>
      </c>
    </row>
    <row r="607">
      <c r="A607" s="2">
        <v>52.351661682128906</v>
      </c>
      <c r="B607" s="4">
        <v>4078.523681640625</v>
      </c>
      <c r="E607" s="2">
        <v>52.608051300048828</v>
      </c>
      <c r="F607" s="4">
        <v>4069.0126953125</v>
      </c>
      <c r="I607" s="2">
        <v>52.608051300048828</v>
      </c>
      <c r="J607" s="5">
        <v>-73.112754821777344</v>
      </c>
    </row>
    <row r="608">
      <c r="A608" s="2">
        <v>52.373920440673828</v>
      </c>
      <c r="B608" s="4">
        <v>4088.70654296875</v>
      </c>
      <c r="E608" s="2">
        <v>52.662040710449219</v>
      </c>
      <c r="F608" s="4">
        <v>4065.2314453125</v>
      </c>
      <c r="I608" s="2">
        <v>52.662040710449219</v>
      </c>
      <c r="J608" s="5">
        <v>-73.089935302734375</v>
      </c>
    </row>
    <row r="609">
      <c r="A609" s="2">
        <v>52.458347320556641</v>
      </c>
      <c r="B609" s="4">
        <v>4076.80322265625</v>
      </c>
      <c r="E609" s="2">
        <v>52.716026306152344</v>
      </c>
      <c r="F609" s="4">
        <v>4061.479248046875</v>
      </c>
      <c r="I609" s="2">
        <v>52.716026306152344</v>
      </c>
      <c r="J609" s="5">
        <v>-73.06500244140625</v>
      </c>
    </row>
    <row r="610">
      <c r="A610" s="2">
        <v>52.481273651123047</v>
      </c>
      <c r="B610" s="4">
        <v>4080.260986328125</v>
      </c>
      <c r="E610" s="2">
        <v>52.770015716552734</v>
      </c>
      <c r="F610" s="4">
        <v>4057.746337890625</v>
      </c>
      <c r="I610" s="2">
        <v>52.770015716552734</v>
      </c>
      <c r="J610" s="5">
        <v>-73.0379409790039</v>
      </c>
    </row>
    <row r="611">
      <c r="A611" s="2">
        <v>52.568916320800781</v>
      </c>
      <c r="B611" s="4">
        <v>4060.783447265625</v>
      </c>
      <c r="E611" s="2">
        <v>52.824001312255859</v>
      </c>
      <c r="F611" s="4">
        <v>4054.024169921875</v>
      </c>
      <c r="I611" s="2">
        <v>52.824001312255859</v>
      </c>
      <c r="J611" s="5">
        <v>-73.008773803710938</v>
      </c>
    </row>
    <row r="612">
      <c r="A612" s="2">
        <v>52.592704772949219</v>
      </c>
      <c r="B612" s="4">
        <v>4077.083984375</v>
      </c>
      <c r="E612" s="2">
        <v>52.877986907958984</v>
      </c>
      <c r="F612" s="4">
        <v>4050.295166015625</v>
      </c>
      <c r="I612" s="2">
        <v>52.877986907958984</v>
      </c>
      <c r="J612" s="5">
        <v>-72.9775619506836</v>
      </c>
    </row>
    <row r="613">
      <c r="A613" s="2">
        <v>52.6782341003418</v>
      </c>
      <c r="B613" s="4">
        <v>4061.61572265625</v>
      </c>
      <c r="E613" s="2">
        <v>52.931976318359375</v>
      </c>
      <c r="F613" s="4">
        <v>4046.54638671875</v>
      </c>
      <c r="I613" s="2">
        <v>52.931976318359375</v>
      </c>
      <c r="J613" s="5">
        <v>-72.94439697265625</v>
      </c>
    </row>
    <row r="614">
      <c r="A614" s="2">
        <v>52.700714111328125</v>
      </c>
      <c r="B614" s="4">
        <v>4077.220703125</v>
      </c>
      <c r="E614" s="2">
        <v>52.9859619140625</v>
      </c>
      <c r="F614" s="4">
        <v>4042.76123046875</v>
      </c>
      <c r="I614" s="2">
        <v>52.9859619140625</v>
      </c>
      <c r="J614" s="5">
        <v>-72.909423828125</v>
      </c>
    </row>
    <row r="615">
      <c r="A615" s="2">
        <v>52.786079406738281</v>
      </c>
      <c r="B615" s="4">
        <v>4044.132568359375</v>
      </c>
      <c r="E615" s="2">
        <v>53.039951324462891</v>
      </c>
      <c r="F615" s="4">
        <v>4038.935791015625</v>
      </c>
      <c r="I615" s="2">
        <v>53.039951324462891</v>
      </c>
      <c r="J615" s="5">
        <v>-72.872840881347656</v>
      </c>
    </row>
    <row r="616">
      <c r="A616" s="2">
        <v>52.809444427490234</v>
      </c>
      <c r="B616" s="4">
        <v>4062.4501953125</v>
      </c>
      <c r="E616" s="2">
        <v>53.093936920166016</v>
      </c>
      <c r="F616" s="4">
        <v>4035.071533203125</v>
      </c>
      <c r="I616" s="2">
        <v>53.093936920166016</v>
      </c>
      <c r="J616" s="5">
        <v>-72.834854125976563</v>
      </c>
    </row>
    <row r="617">
      <c r="A617" s="2">
        <v>52.8978385925293</v>
      </c>
      <c r="B617" s="4">
        <v>4046.07958984375</v>
      </c>
      <c r="E617" s="2">
        <v>53.147922515869141</v>
      </c>
      <c r="F617" s="4">
        <v>4031.16845703125</v>
      </c>
      <c r="I617" s="2">
        <v>53.147922515869141</v>
      </c>
      <c r="J617" s="5">
        <v>-72.795722961425781</v>
      </c>
    </row>
    <row r="618">
      <c r="A618" s="2">
        <v>52.921543121337891</v>
      </c>
      <c r="B618" s="4">
        <v>4056.551025390625</v>
      </c>
      <c r="E618" s="2">
        <v>53.201911926269531</v>
      </c>
      <c r="F618" s="4">
        <v>4027.22412109375</v>
      </c>
      <c r="I618" s="2">
        <v>53.201911926269531</v>
      </c>
      <c r="J618" s="5">
        <v>-72.755668640136719</v>
      </c>
    </row>
    <row r="619">
      <c r="A619" s="2">
        <v>53.006866455078125</v>
      </c>
      <c r="B619" s="4">
        <v>4024.89990234375</v>
      </c>
      <c r="E619" s="2">
        <v>53.255897521972656</v>
      </c>
      <c r="F619" s="4">
        <v>4023.25244140625</v>
      </c>
      <c r="I619" s="2">
        <v>53.255897521972656</v>
      </c>
      <c r="J619" s="5">
        <v>-72.714927673339844</v>
      </c>
    </row>
    <row r="620">
      <c r="A620" s="2">
        <v>53.029777526855469</v>
      </c>
      <c r="B620" s="4">
        <v>4034.1708984375</v>
      </c>
      <c r="E620" s="2">
        <v>53.309886932373047</v>
      </c>
      <c r="F620" s="4">
        <v>4019.273681640625</v>
      </c>
      <c r="I620" s="2">
        <v>53.309886932373047</v>
      </c>
      <c r="J620" s="5">
        <v>-72.6736831665039</v>
      </c>
    </row>
    <row r="621">
      <c r="A621" s="2">
        <v>53.116680145263672</v>
      </c>
      <c r="B621" s="4">
        <v>4027.361328125</v>
      </c>
      <c r="E621" s="2">
        <v>53.363872528076172</v>
      </c>
      <c r="F621" s="4">
        <v>4015.302978515625</v>
      </c>
      <c r="I621" s="2">
        <v>53.363872528076172</v>
      </c>
      <c r="J621" s="5">
        <v>-72.632133483886719</v>
      </c>
    </row>
    <row r="622">
      <c r="A622" s="2">
        <v>53.140190124511719</v>
      </c>
      <c r="B622" s="4">
        <v>4045.166259765625</v>
      </c>
      <c r="E622" s="2">
        <v>53.417861938476563</v>
      </c>
      <c r="F622" s="4">
        <v>4011.345458984375</v>
      </c>
      <c r="I622" s="2">
        <v>53.417861938476563</v>
      </c>
      <c r="J622" s="5">
        <v>-72.590484619140625</v>
      </c>
    </row>
    <row r="623">
      <c r="A623" s="2">
        <v>53.224906921386719</v>
      </c>
      <c r="B623" s="4">
        <v>4017.968017578125</v>
      </c>
      <c r="E623" s="2">
        <v>53.471847534179688</v>
      </c>
      <c r="F623" s="4">
        <v>4007.406982421875</v>
      </c>
      <c r="I623" s="2">
        <v>53.471847534179688</v>
      </c>
      <c r="J623" s="5">
        <v>-72.548965454101563</v>
      </c>
    </row>
    <row r="624">
      <c r="A624" s="2">
        <v>53.248245239257813</v>
      </c>
      <c r="B624" s="4">
        <v>4034.76904296875</v>
      </c>
      <c r="E624" s="2">
        <v>53.525833129882813</v>
      </c>
      <c r="F624" s="4">
        <v>4003.49462890625</v>
      </c>
      <c r="I624" s="2">
        <v>53.525833129882813</v>
      </c>
      <c r="J624" s="5">
        <v>-72.507820129394531</v>
      </c>
    </row>
    <row r="625">
      <c r="A625" s="2">
        <v>53.334743499755859</v>
      </c>
      <c r="B625" s="4">
        <v>4011.04345703125</v>
      </c>
      <c r="E625" s="2">
        <v>53.5798225402832</v>
      </c>
      <c r="F625" s="4">
        <v>3999.61328125</v>
      </c>
      <c r="I625" s="2">
        <v>53.5798225402832</v>
      </c>
      <c r="J625" s="5">
        <v>-72.4673080444336</v>
      </c>
    </row>
    <row r="626">
      <c r="A626" s="2">
        <v>53.357646942138672</v>
      </c>
      <c r="B626" s="4">
        <v>4033.59765625</v>
      </c>
      <c r="E626" s="2">
        <v>53.633808135986328</v>
      </c>
      <c r="F626" s="4">
        <v>3995.754638671875</v>
      </c>
      <c r="I626" s="2">
        <v>53.633808135986328</v>
      </c>
      <c r="J626" s="5">
        <v>-72.427680969238281</v>
      </c>
    </row>
    <row r="627">
      <c r="A627" s="2">
        <v>53.445152282714844</v>
      </c>
      <c r="B627" s="4">
        <v>4001.206787109375</v>
      </c>
      <c r="E627" s="2">
        <v>53.687797546386719</v>
      </c>
      <c r="F627" s="4">
        <v>3991.902587890625</v>
      </c>
      <c r="I627" s="2">
        <v>53.687797546386719</v>
      </c>
      <c r="J627" s="5">
        <v>-72.3891372680664</v>
      </c>
    </row>
    <row r="628">
      <c r="A628" s="2">
        <v>53.468330383300781</v>
      </c>
      <c r="B628" s="4">
        <v>4005.680908203125</v>
      </c>
      <c r="E628" s="2">
        <v>53.741783142089844</v>
      </c>
      <c r="F628" s="4">
        <v>3988.041015625</v>
      </c>
      <c r="I628" s="2">
        <v>53.741783142089844</v>
      </c>
      <c r="J628" s="5">
        <v>-72.351791381835938</v>
      </c>
    </row>
    <row r="629">
      <c r="A629" s="2">
        <v>53.554573059082031</v>
      </c>
      <c r="B629" s="4">
        <v>3996.192626953125</v>
      </c>
      <c r="E629" s="2">
        <v>53.795768737792969</v>
      </c>
      <c r="F629" s="4">
        <v>3984.15869140625</v>
      </c>
      <c r="I629" s="2">
        <v>53.795768737792969</v>
      </c>
      <c r="J629" s="5">
        <v>-72.315711975097656</v>
      </c>
    </row>
    <row r="630">
      <c r="A630" s="2">
        <v>53.578105926513672</v>
      </c>
      <c r="B630" s="4">
        <v>4001.2666015625</v>
      </c>
      <c r="E630" s="2">
        <v>53.849758148193359</v>
      </c>
      <c r="F630" s="4">
        <v>3980.2451171875</v>
      </c>
      <c r="I630" s="2">
        <v>53.849758148193359</v>
      </c>
      <c r="J630" s="5">
        <v>-72.280960083007813</v>
      </c>
    </row>
    <row r="631">
      <c r="A631" s="2">
        <v>53.662166595458984</v>
      </c>
      <c r="B631" s="4">
        <v>3979.984375</v>
      </c>
      <c r="E631" s="2">
        <v>53.903743743896484</v>
      </c>
      <c r="F631" s="4">
        <v>3976.29443359375</v>
      </c>
      <c r="I631" s="2">
        <v>53.903743743896484</v>
      </c>
      <c r="J631" s="5">
        <v>-72.2475814819336</v>
      </c>
    </row>
    <row r="632">
      <c r="A632" s="2">
        <v>53.685283660888672</v>
      </c>
      <c r="B632" s="4">
        <v>3997.644287109375</v>
      </c>
      <c r="E632" s="2">
        <v>53.957733154296875</v>
      </c>
      <c r="F632" s="4">
        <v>3972.3076171875</v>
      </c>
      <c r="I632" s="2">
        <v>53.957733154296875</v>
      </c>
      <c r="J632" s="5">
        <v>-72.215614318847656</v>
      </c>
    </row>
    <row r="633">
      <c r="A633" s="2">
        <v>53.773517608642578</v>
      </c>
      <c r="B633" s="4">
        <v>3965.10107421875</v>
      </c>
      <c r="E633" s="2">
        <v>54.01171875</v>
      </c>
      <c r="F633" s="4">
        <v>3968.300537109375</v>
      </c>
      <c r="I633" s="2">
        <v>54.01171875</v>
      </c>
      <c r="J633" s="5">
        <v>-72.1850814819336</v>
      </c>
    </row>
    <row r="634">
      <c r="A634" s="2">
        <v>53.796161651611328</v>
      </c>
      <c r="B634" s="4">
        <v>3990.21923828125</v>
      </c>
      <c r="E634" s="2">
        <v>54.065704345703125</v>
      </c>
      <c r="F634" s="4">
        <v>3964.288330078125</v>
      </c>
      <c r="I634" s="2">
        <v>54.065704345703125</v>
      </c>
      <c r="J634" s="5">
        <v>-72.155937194824219</v>
      </c>
    </row>
    <row r="635">
      <c r="A635" s="2">
        <v>53.883945465087891</v>
      </c>
      <c r="B635" s="4">
        <v>3958.0283203125</v>
      </c>
      <c r="E635" s="2">
        <v>54.119693756103516</v>
      </c>
      <c r="F635" s="4">
        <v>3960.280517578125</v>
      </c>
      <c r="I635" s="2">
        <v>54.119693756103516</v>
      </c>
      <c r="J635" s="5">
        <v>-72.128097534179688</v>
      </c>
    </row>
    <row r="636">
      <c r="A636" s="2">
        <v>53.907196044921875</v>
      </c>
      <c r="B636" s="4">
        <v>3984.47509765625</v>
      </c>
      <c r="E636" s="2">
        <v>54.173679351806641</v>
      </c>
      <c r="F636" s="4">
        <v>3956.284912109375</v>
      </c>
      <c r="I636" s="2">
        <v>54.173679351806641</v>
      </c>
      <c r="J636" s="5">
        <v>-72.101402282714844</v>
      </c>
    </row>
    <row r="637">
      <c r="A637" s="2">
        <v>53.99237060546875</v>
      </c>
      <c r="B637" s="4">
        <v>3956.407470703125</v>
      </c>
      <c r="E637" s="2">
        <v>54.227668762207031</v>
      </c>
      <c r="F637" s="4">
        <v>3952.309814453125</v>
      </c>
      <c r="I637" s="2">
        <v>54.227668762207031</v>
      </c>
      <c r="J637" s="5">
        <v>-72.075630187988281</v>
      </c>
    </row>
    <row r="638">
      <c r="A638" s="2">
        <v>54.016307830810547</v>
      </c>
      <c r="B638" s="4">
        <v>3963.828125</v>
      </c>
      <c r="E638" s="2">
        <v>54.281654357910156</v>
      </c>
      <c r="F638" s="4">
        <v>3948.361083984375</v>
      </c>
      <c r="I638" s="2">
        <v>54.281654357910156</v>
      </c>
      <c r="J638" s="5">
        <v>-72.050529479980469</v>
      </c>
    </row>
    <row r="639">
      <c r="A639" s="2">
        <v>54.1025390625</v>
      </c>
      <c r="B639" s="4">
        <v>3953.877197265625</v>
      </c>
      <c r="E639" s="2">
        <v>54.335639953613281</v>
      </c>
      <c r="F639" s="4">
        <v>3944.4404296875</v>
      </c>
      <c r="I639" s="2">
        <v>54.335639953613281</v>
      </c>
      <c r="J639" s="5">
        <v>-72.0257797241211</v>
      </c>
    </row>
    <row r="640">
      <c r="A640" s="2">
        <v>54.125202178955078</v>
      </c>
      <c r="B640" s="4">
        <v>3977.22900390625</v>
      </c>
      <c r="E640" s="2">
        <v>54.389629364013672</v>
      </c>
      <c r="F640" s="4">
        <v>3940.538330078125</v>
      </c>
      <c r="I640" s="2">
        <v>54.389629364013672</v>
      </c>
      <c r="J640" s="5">
        <v>-72.001068115234375</v>
      </c>
    </row>
    <row r="641">
      <c r="A641" s="2">
        <v>54.212013244628906</v>
      </c>
      <c r="B641" s="4">
        <v>3950.1416015625</v>
      </c>
      <c r="E641" s="2">
        <v>54.4436149597168</v>
      </c>
      <c r="F641" s="4">
        <v>3936.643310546875</v>
      </c>
      <c r="I641" s="2">
        <v>54.4436149597168</v>
      </c>
      <c r="J641" s="5">
        <v>-71.976043701171875</v>
      </c>
    </row>
    <row r="642">
      <c r="A642" s="2">
        <v>54.235126495361328</v>
      </c>
      <c r="B642" s="4">
        <v>3953.492431640625</v>
      </c>
      <c r="E642" s="2">
        <v>54.497604370117188</v>
      </c>
      <c r="F642" s="4">
        <v>3932.74609375</v>
      </c>
      <c r="I642" s="2">
        <v>54.497604370117188</v>
      </c>
      <c r="J642" s="5">
        <v>-71.95037841796875</v>
      </c>
    </row>
    <row r="643">
      <c r="A643" s="2">
        <v>54.321895599365234</v>
      </c>
      <c r="B643" s="4">
        <v>3943.77001953125</v>
      </c>
      <c r="E643" s="2">
        <v>54.551589965820313</v>
      </c>
      <c r="F643" s="4">
        <v>3928.838134765625</v>
      </c>
      <c r="I643" s="2">
        <v>54.551589965820313</v>
      </c>
      <c r="J643" s="5">
        <v>-71.923751831054688</v>
      </c>
    </row>
    <row r="644">
      <c r="A644" s="2">
        <v>54.345466613769531</v>
      </c>
      <c r="B644" s="4">
        <v>3954.119873046875</v>
      </c>
      <c r="E644" s="2">
        <v>54.605575561523438</v>
      </c>
      <c r="F644" s="4">
        <v>3924.91552734375</v>
      </c>
      <c r="I644" s="2">
        <v>54.605575561523438</v>
      </c>
      <c r="J644" s="5">
        <v>-71.895843505859375</v>
      </c>
    </row>
    <row r="645">
      <c r="A645" s="2">
        <v>54.429782867431641</v>
      </c>
      <c r="B645" s="4">
        <v>3941.208984375</v>
      </c>
      <c r="E645" s="2">
        <v>54.659564971923828</v>
      </c>
      <c r="F645" s="4">
        <v>3920.9794921875</v>
      </c>
      <c r="I645" s="2">
        <v>54.659564971923828</v>
      </c>
      <c r="J645" s="5">
        <v>-71.866340637207031</v>
      </c>
    </row>
    <row r="646">
      <c r="A646" s="2">
        <v>54.453346252441406</v>
      </c>
      <c r="B646" s="4">
        <v>3944.880126953125</v>
      </c>
      <c r="E646" s="2">
        <v>54.713550567626953</v>
      </c>
      <c r="F646" s="4">
        <v>3917.0302734375</v>
      </c>
      <c r="I646" s="2">
        <v>54.713550567626953</v>
      </c>
      <c r="J646" s="5">
        <v>-71.834968566894531</v>
      </c>
    </row>
    <row r="647">
      <c r="A647" s="2">
        <v>54.5410270690918</v>
      </c>
      <c r="B647" s="4">
        <v>3920.25439453125</v>
      </c>
      <c r="E647" s="2">
        <v>54.767539978027344</v>
      </c>
      <c r="F647" s="4">
        <v>3913.068115234375</v>
      </c>
      <c r="I647" s="2">
        <v>54.767539978027344</v>
      </c>
      <c r="J647" s="5">
        <v>-71.801483154296875</v>
      </c>
    </row>
    <row r="648">
      <c r="A648" s="2">
        <v>54.563987731933594</v>
      </c>
      <c r="B648" s="4">
        <v>3933.288330078125</v>
      </c>
      <c r="E648" s="2">
        <v>54.821525573730469</v>
      </c>
      <c r="F648" s="4">
        <v>3909.095703125</v>
      </c>
      <c r="I648" s="2">
        <v>54.821525573730469</v>
      </c>
      <c r="J648" s="5">
        <v>-71.765716552734375</v>
      </c>
    </row>
    <row r="649">
      <c r="A649" s="2">
        <v>54.649326324462891</v>
      </c>
      <c r="B649" s="4">
        <v>3915.04833984375</v>
      </c>
      <c r="E649" s="2">
        <v>54.875511169433594</v>
      </c>
      <c r="F649" s="4">
        <v>3905.11865234375</v>
      </c>
      <c r="I649" s="2">
        <v>54.875511169433594</v>
      </c>
      <c r="J649" s="5">
        <v>-71.727531433105469</v>
      </c>
    </row>
    <row r="650">
      <c r="A650" s="2">
        <v>54.672554016113281</v>
      </c>
      <c r="B650" s="4">
        <v>3920.567138671875</v>
      </c>
      <c r="E650" s="2">
        <v>54.929500579833984</v>
      </c>
      <c r="F650" s="4">
        <v>3901.14404296875</v>
      </c>
      <c r="I650" s="2">
        <v>54.929500579833984</v>
      </c>
      <c r="J650" s="5">
        <v>-71.686882019042969</v>
      </c>
    </row>
    <row r="651">
      <c r="A651" s="2">
        <v>54.759384155273438</v>
      </c>
      <c r="B651" s="4">
        <v>3911.10791015625</v>
      </c>
      <c r="E651" s="2">
        <v>54.983486175537109</v>
      </c>
      <c r="F651" s="4">
        <v>3897.18115234375</v>
      </c>
      <c r="I651" s="2">
        <v>54.983486175537109</v>
      </c>
      <c r="J651" s="5">
        <v>-71.643768310546875</v>
      </c>
    </row>
    <row r="652">
      <c r="A652" s="2">
        <v>54.782466888427734</v>
      </c>
      <c r="B652" s="4">
        <v>3904.283935546875</v>
      </c>
      <c r="E652" s="2">
        <v>55.0374755859375</v>
      </c>
      <c r="F652" s="4">
        <v>3893.24072265625</v>
      </c>
      <c r="I652" s="2">
        <v>55.0374755859375</v>
      </c>
      <c r="J652" s="5">
        <v>-71.598236083984375</v>
      </c>
    </row>
    <row r="653">
      <c r="A653" s="2">
        <v>54.867992401123047</v>
      </c>
      <c r="B653" s="4">
        <v>3903.158447265625</v>
      </c>
      <c r="E653" s="2">
        <v>55.091461181640625</v>
      </c>
      <c r="F653" s="4">
        <v>3889.327880859375</v>
      </c>
      <c r="I653" s="2">
        <v>55.091461181640625</v>
      </c>
      <c r="J653" s="5">
        <v>-71.550346374511719</v>
      </c>
    </row>
    <row r="654">
      <c r="A654" s="2">
        <v>54.8908576965332</v>
      </c>
      <c r="B654" s="4">
        <v>3905.02197265625</v>
      </c>
      <c r="E654" s="2">
        <v>55.14544677734375</v>
      </c>
      <c r="F654" s="4">
        <v>3885.444091796875</v>
      </c>
      <c r="I654" s="2">
        <v>55.14544677734375</v>
      </c>
      <c r="J654" s="5">
        <v>-71.500137329101563</v>
      </c>
    </row>
    <row r="655">
      <c r="A655" s="2">
        <v>54.978904724121094</v>
      </c>
      <c r="B655" s="4">
        <v>3887.284423828125</v>
      </c>
      <c r="E655" s="2">
        <v>55.199436187744141</v>
      </c>
      <c r="F655" s="4">
        <v>3881.5927734375</v>
      </c>
      <c r="I655" s="2">
        <v>55.199436187744141</v>
      </c>
      <c r="J655" s="5">
        <v>-71.4476318359375</v>
      </c>
    </row>
    <row r="656">
      <c r="A656" s="2">
        <v>55.002410888671875</v>
      </c>
      <c r="B656" s="4">
        <v>3901.581787109375</v>
      </c>
      <c r="E656" s="2">
        <v>55.253421783447266</v>
      </c>
      <c r="F656" s="4">
        <v>3877.7822265625</v>
      </c>
      <c r="I656" s="2">
        <v>55.253421783447266</v>
      </c>
      <c r="J656" s="5">
        <v>-71.392807006835938</v>
      </c>
    </row>
    <row r="657">
      <c r="A657" s="2">
        <v>55.0882682800293</v>
      </c>
      <c r="B657" s="4">
        <v>3888.49658203125</v>
      </c>
      <c r="E657" s="2">
        <v>55.307411193847656</v>
      </c>
      <c r="F657" s="4">
        <v>3874.00927734375</v>
      </c>
      <c r="I657" s="2">
        <v>55.307411193847656</v>
      </c>
      <c r="J657" s="5">
        <v>-71.3355712890625</v>
      </c>
    </row>
    <row r="658">
      <c r="A658" s="2">
        <v>55.111751556396484</v>
      </c>
      <c r="B658" s="4">
        <v>3899.5927734375</v>
      </c>
      <c r="E658" s="2">
        <v>55.361396789550781</v>
      </c>
      <c r="F658" s="4">
        <v>3870.26318359375</v>
      </c>
      <c r="I658" s="2">
        <v>55.361396789550781</v>
      </c>
      <c r="J658" s="5">
        <v>-71.275863647460938</v>
      </c>
    </row>
    <row r="659">
      <c r="A659" s="2">
        <v>55.197917938232422</v>
      </c>
      <c r="B659" s="4">
        <v>3883.300537109375</v>
      </c>
      <c r="E659" s="2">
        <v>55.415382385253906</v>
      </c>
      <c r="F659" s="4">
        <v>3866.530029296875</v>
      </c>
      <c r="I659" s="2">
        <v>55.415382385253906</v>
      </c>
      <c r="J659" s="5">
        <v>-71.213584899902344</v>
      </c>
    </row>
    <row r="660">
      <c r="A660" s="2">
        <v>55.221824645996094</v>
      </c>
      <c r="B660" s="4">
        <v>3893.14013671875</v>
      </c>
      <c r="E660" s="2">
        <v>55.4693717956543</v>
      </c>
      <c r="F660" s="4">
        <v>3862.7978515625</v>
      </c>
      <c r="I660" s="2">
        <v>55.4693717956543</v>
      </c>
      <c r="J660" s="5">
        <v>-71.1486587524414</v>
      </c>
    </row>
    <row r="661">
      <c r="A661" s="2">
        <v>55.308696746826172</v>
      </c>
      <c r="B661" s="4">
        <v>3861.649169921875</v>
      </c>
      <c r="E661" s="2">
        <v>55.523357391357422</v>
      </c>
      <c r="F661" s="4">
        <v>3859.0576171875</v>
      </c>
      <c r="I661" s="2">
        <v>55.523357391357422</v>
      </c>
      <c r="J661" s="5">
        <v>-71.081062316894531</v>
      </c>
    </row>
    <row r="662">
      <c r="A662" s="2">
        <v>55.331562042236328</v>
      </c>
      <c r="B662" s="4">
        <v>3880.191650390625</v>
      </c>
      <c r="E662" s="2">
        <v>55.577346801757813</v>
      </c>
      <c r="F662" s="4">
        <v>3855.30078125</v>
      </c>
      <c r="I662" s="2">
        <v>55.577346801757813</v>
      </c>
      <c r="J662" s="5">
        <v>-71.010780334472656</v>
      </c>
    </row>
    <row r="663">
      <c r="A663" s="2">
        <v>55.415313720703125</v>
      </c>
      <c r="B663" s="4">
        <v>3861.07373046875</v>
      </c>
      <c r="E663" s="2">
        <v>55.631332397460938</v>
      </c>
      <c r="F663" s="4">
        <v>3851.51953125</v>
      </c>
      <c r="I663" s="2">
        <v>55.631332397460938</v>
      </c>
      <c r="J663" s="5">
        <v>-70.937850952148438</v>
      </c>
    </row>
    <row r="664">
      <c r="A664" s="2">
        <v>55.438461303710938</v>
      </c>
      <c r="B664" s="4">
        <v>3878.46630859375</v>
      </c>
      <c r="E664" s="2">
        <v>55.685317993164063</v>
      </c>
      <c r="F664" s="4">
        <v>3847.712646484375</v>
      </c>
      <c r="I664" s="2">
        <v>55.685317993164063</v>
      </c>
      <c r="J664" s="5">
        <v>-70.8623046875</v>
      </c>
    </row>
    <row r="665">
      <c r="A665" s="2">
        <v>55.525169372558594</v>
      </c>
      <c r="B665" s="4">
        <v>3858.172607421875</v>
      </c>
      <c r="E665" s="2">
        <v>55.739307403564453</v>
      </c>
      <c r="F665" s="4">
        <v>3843.876953125</v>
      </c>
      <c r="I665" s="2">
        <v>55.739307403564453</v>
      </c>
      <c r="J665" s="5">
        <v>-70.784194946289063</v>
      </c>
    </row>
    <row r="666">
      <c r="A666" s="2">
        <v>55.548076629638672</v>
      </c>
      <c r="B666" s="4">
        <v>3872.270263671875</v>
      </c>
      <c r="E666" s="2">
        <v>55.793292999267578</v>
      </c>
      <c r="F666" s="4">
        <v>3840.01708984375</v>
      </c>
      <c r="I666" s="2">
        <v>55.793292999267578</v>
      </c>
      <c r="J666" s="5">
        <v>-70.70361328125</v>
      </c>
    </row>
    <row r="667">
      <c r="A667" s="2">
        <v>55.6359748840332</v>
      </c>
      <c r="B667" s="4">
        <v>3841.498779296875</v>
      </c>
      <c r="E667" s="2">
        <v>55.847282409667969</v>
      </c>
      <c r="F667" s="4">
        <v>3836.142578125</v>
      </c>
      <c r="I667" s="2">
        <v>55.847282409667969</v>
      </c>
      <c r="J667" s="5">
        <v>-70.6206283569336</v>
      </c>
    </row>
    <row r="668">
      <c r="A668" s="2">
        <v>55.6589469909668</v>
      </c>
      <c r="B668" s="4">
        <v>3865.970703125</v>
      </c>
      <c r="E668" s="2">
        <v>55.901268005371094</v>
      </c>
      <c r="F668" s="4">
        <v>3832.268310546875</v>
      </c>
      <c r="I668" s="2">
        <v>55.901268005371094</v>
      </c>
      <c r="J668" s="5">
        <v>-70.535331726074219</v>
      </c>
    </row>
    <row r="669">
      <c r="A669" s="2">
        <v>55.746650695800781</v>
      </c>
      <c r="B669" s="4">
        <v>3835.251220703125</v>
      </c>
      <c r="E669" s="2">
        <v>55.955253601074219</v>
      </c>
      <c r="F669" s="4">
        <v>3828.408935546875</v>
      </c>
      <c r="I669" s="2">
        <v>55.955253601074219</v>
      </c>
      <c r="J669" s="5">
        <v>-70.4477767944336</v>
      </c>
    </row>
    <row r="670">
      <c r="A670" s="2">
        <v>55.770301818847656</v>
      </c>
      <c r="B670" s="4">
        <v>3852.894287109375</v>
      </c>
      <c r="E670" s="2">
        <v>56.009243011474609</v>
      </c>
      <c r="F670" s="4">
        <v>3824.572265625</v>
      </c>
      <c r="I670" s="2">
        <v>56.009243011474609</v>
      </c>
      <c r="J670" s="5">
        <v>-70.358016967773438</v>
      </c>
    </row>
    <row r="671">
      <c r="A671" s="2">
        <v>55.855323791503906</v>
      </c>
      <c r="B671" s="4">
        <v>3826.60693359375</v>
      </c>
      <c r="E671" s="2">
        <v>56.063228607177734</v>
      </c>
      <c r="F671" s="4">
        <v>3820.75634765625</v>
      </c>
      <c r="I671" s="2">
        <v>56.063228607177734</v>
      </c>
      <c r="J671" s="5">
        <v>-70.266128540039063</v>
      </c>
    </row>
    <row r="672">
      <c r="A672" s="2">
        <v>55.878025054931641</v>
      </c>
      <c r="B672" s="4">
        <v>3838.29931640625</v>
      </c>
      <c r="E672" s="2">
        <v>56.117218017578125</v>
      </c>
      <c r="F672" s="4">
        <v>3816.94970703125</v>
      </c>
      <c r="I672" s="2">
        <v>56.117218017578125</v>
      </c>
      <c r="J672" s="5">
        <v>-70.172119140625</v>
      </c>
    </row>
    <row r="673">
      <c r="A673" s="2">
        <v>55.964103698730469</v>
      </c>
      <c r="B673" s="4">
        <v>3817.919189453125</v>
      </c>
      <c r="E673" s="2">
        <v>56.17120361328125</v>
      </c>
      <c r="F673" s="4">
        <v>3813.13623046875</v>
      </c>
      <c r="I673" s="2">
        <v>56.17120361328125</v>
      </c>
      <c r="J673" s="5">
        <v>-70.075965881347656</v>
      </c>
    </row>
    <row r="674">
      <c r="A674" s="2">
        <v>55.987499237060547</v>
      </c>
      <c r="B674" s="4">
        <v>3839.251708984375</v>
      </c>
      <c r="E674" s="2">
        <v>56.225189208984375</v>
      </c>
      <c r="F674" s="4">
        <v>3809.31494140625</v>
      </c>
      <c r="I674" s="2">
        <v>56.225189208984375</v>
      </c>
      <c r="J674" s="5">
        <v>-69.977577209472656</v>
      </c>
    </row>
    <row r="675">
      <c r="A675" s="2">
        <v>56.073776245117188</v>
      </c>
      <c r="B675" s="4">
        <v>3815.1298828125</v>
      </c>
      <c r="E675" s="2">
        <v>56.279178619384766</v>
      </c>
      <c r="F675" s="4">
        <v>3805.494140625</v>
      </c>
      <c r="I675" s="2">
        <v>56.279178619384766</v>
      </c>
      <c r="J675" s="5">
        <v>-69.876815795898438</v>
      </c>
    </row>
    <row r="676">
      <c r="A676" s="2">
        <v>56.097080230712891</v>
      </c>
      <c r="B676" s="4">
        <v>3831.4794921875</v>
      </c>
      <c r="E676" s="2">
        <v>56.333164215087891</v>
      </c>
      <c r="F676" s="4">
        <v>3801.690185546875</v>
      </c>
      <c r="I676" s="2">
        <v>56.333164215087891</v>
      </c>
      <c r="J676" s="5">
        <v>-69.773544311523438</v>
      </c>
    </row>
    <row r="677">
      <c r="A677" s="2">
        <v>56.182979583740234</v>
      </c>
      <c r="B677" s="4">
        <v>3805.06982421875</v>
      </c>
      <c r="E677" s="2">
        <v>56.387153625488281</v>
      </c>
      <c r="F677" s="4">
        <v>3797.909423828125</v>
      </c>
      <c r="I677" s="2">
        <v>56.387153625488281</v>
      </c>
      <c r="J677" s="5">
        <v>-69.667587280273438</v>
      </c>
    </row>
    <row r="678">
      <c r="A678" s="2">
        <v>56.206153869628906</v>
      </c>
      <c r="B678" s="4">
        <v>3812.23583984375</v>
      </c>
      <c r="E678" s="2">
        <v>56.441139221191406</v>
      </c>
      <c r="F678" s="4">
        <v>3794.157470703125</v>
      </c>
      <c r="I678" s="2">
        <v>56.441139221191406</v>
      </c>
      <c r="J678" s="5">
        <v>-69.5588150024414</v>
      </c>
    </row>
    <row r="679">
      <c r="A679" s="2">
        <v>56.293708801269531</v>
      </c>
      <c r="B679" s="4">
        <v>3803.5849609375</v>
      </c>
      <c r="E679" s="2">
        <v>56.495124816894531</v>
      </c>
      <c r="F679" s="4">
        <v>3790.4287109375</v>
      </c>
      <c r="I679" s="2">
        <v>56.495124816894531</v>
      </c>
      <c r="J679" s="5">
        <v>-69.447021484375</v>
      </c>
    </row>
    <row r="680">
      <c r="A680" s="2">
        <v>56.317707061767578</v>
      </c>
      <c r="B680" s="4">
        <v>3806.020263671875</v>
      </c>
      <c r="E680" s="2">
        <v>56.549114227294922</v>
      </c>
      <c r="F680" s="4">
        <v>3786.71435546875</v>
      </c>
      <c r="I680" s="2">
        <v>56.549114227294922</v>
      </c>
      <c r="J680" s="5">
        <v>-69.332038879394531</v>
      </c>
    </row>
    <row r="681">
      <c r="A681" s="2">
        <v>56.40216064453125</v>
      </c>
      <c r="B681" s="4">
        <v>3790.46435546875</v>
      </c>
      <c r="E681" s="2">
        <v>56.603099822998047</v>
      </c>
      <c r="F681" s="4">
        <v>3783.00390625</v>
      </c>
      <c r="I681" s="2">
        <v>56.603099822998047</v>
      </c>
      <c r="J681" s="5">
        <v>-69.213737487792969</v>
      </c>
    </row>
    <row r="682">
      <c r="A682" s="2">
        <v>56.425395965576172</v>
      </c>
      <c r="B682" s="4">
        <v>3795.453125</v>
      </c>
      <c r="E682" s="2">
        <v>56.657089233398438</v>
      </c>
      <c r="F682" s="4">
        <v>3779.29296875</v>
      </c>
      <c r="I682" s="2">
        <v>56.657089233398438</v>
      </c>
      <c r="J682" s="5">
        <v>-69.091987609863281</v>
      </c>
    </row>
    <row r="683">
      <c r="A683" s="2">
        <v>56.513275146484375</v>
      </c>
      <c r="B683" s="4">
        <v>3782.57080078125</v>
      </c>
      <c r="E683" s="2">
        <v>56.711074829101563</v>
      </c>
      <c r="F683" s="4">
        <v>3775.575439453125</v>
      </c>
      <c r="I683" s="2">
        <v>56.711074829101563</v>
      </c>
      <c r="J683" s="5">
        <v>-68.966743469238281</v>
      </c>
    </row>
    <row r="684">
      <c r="A684" s="2">
        <v>56.5374755859375</v>
      </c>
      <c r="B684" s="4">
        <v>3798.99755859375</v>
      </c>
      <c r="E684" s="2">
        <v>56.765060424804688</v>
      </c>
      <c r="F684" s="4">
        <v>3771.85302734375</v>
      </c>
      <c r="I684" s="2">
        <v>56.765060424804688</v>
      </c>
      <c r="J684" s="5">
        <v>-68.8380126953125</v>
      </c>
    </row>
    <row r="685">
      <c r="A685" s="2">
        <v>56.622085571289063</v>
      </c>
      <c r="B685" s="4">
        <v>3763.651611328125</v>
      </c>
      <c r="E685" s="2">
        <v>56.819049835205078</v>
      </c>
      <c r="F685" s="4">
        <v>3768.126953125</v>
      </c>
      <c r="I685" s="2">
        <v>56.819049835205078</v>
      </c>
      <c r="J685" s="5">
        <v>-68.705902099609375</v>
      </c>
    </row>
    <row r="686">
      <c r="A686" s="2">
        <v>56.644676208496094</v>
      </c>
      <c r="B686" s="4">
        <v>3786.829833984375</v>
      </c>
      <c r="E686" s="2">
        <v>56.8730354309082</v>
      </c>
      <c r="F686" s="4">
        <v>3764.40478515625</v>
      </c>
      <c r="I686" s="2">
        <v>56.8730354309082</v>
      </c>
      <c r="J686" s="5">
        <v>-68.570625305175781</v>
      </c>
    </row>
    <row r="687">
      <c r="A687" s="2">
        <v>56.732112884521484</v>
      </c>
      <c r="B687" s="4">
        <v>3769.006591796875</v>
      </c>
      <c r="E687" s="2">
        <v>56.927024841308594</v>
      </c>
      <c r="F687" s="4">
        <v>3760.688720703125</v>
      </c>
      <c r="I687" s="2">
        <v>56.927024841308594</v>
      </c>
      <c r="J687" s="5">
        <v>-68.432426452636719</v>
      </c>
    </row>
    <row r="688">
      <c r="A688" s="2">
        <v>56.755191802978516</v>
      </c>
      <c r="B688" s="4">
        <v>3784.136962890625</v>
      </c>
      <c r="E688" s="2">
        <v>56.981010437011719</v>
      </c>
      <c r="F688" s="4">
        <v>3756.980712890625</v>
      </c>
      <c r="I688" s="2">
        <v>56.981010437011719</v>
      </c>
      <c r="J688" s="5">
        <v>-68.291694641113281</v>
      </c>
    </row>
    <row r="689">
      <c r="A689" s="2">
        <v>56.841423034667969</v>
      </c>
      <c r="B689" s="4">
        <v>3763.58984375</v>
      </c>
      <c r="E689" s="2">
        <v>57.034996032714844</v>
      </c>
      <c r="F689" s="4">
        <v>3753.272216796875</v>
      </c>
      <c r="I689" s="2">
        <v>57.034996032714844</v>
      </c>
      <c r="J689" s="5">
        <v>-68.14886474609375</v>
      </c>
    </row>
    <row r="690">
      <c r="A690" s="2">
        <v>56.865158081054688</v>
      </c>
      <c r="B690" s="4">
        <v>3764.484130859375</v>
      </c>
      <c r="E690" s="2">
        <v>57.088985443115234</v>
      </c>
      <c r="F690" s="4">
        <v>3749.557861328125</v>
      </c>
      <c r="I690" s="2">
        <v>57.088985443115234</v>
      </c>
      <c r="J690" s="5">
        <v>-68.0044174194336</v>
      </c>
    </row>
    <row r="691">
      <c r="A691" s="2">
        <v>56.952198028564453</v>
      </c>
      <c r="B691" s="4">
        <v>3755.02490234375</v>
      </c>
      <c r="E691" s="2">
        <v>57.142971038818359</v>
      </c>
      <c r="F691" s="4">
        <v>3745.832763671875</v>
      </c>
      <c r="I691" s="2">
        <v>57.142971038818359</v>
      </c>
      <c r="J691" s="5">
        <v>-67.858917236328125</v>
      </c>
    </row>
    <row r="692">
      <c r="A692" s="2">
        <v>56.975147247314453</v>
      </c>
      <c r="B692" s="4">
        <v>3756.785888671875</v>
      </c>
      <c r="E692" s="2">
        <v>57.19696044921875</v>
      </c>
      <c r="F692" s="4">
        <v>3742.09228515625</v>
      </c>
      <c r="I692" s="2">
        <v>57.19696044921875</v>
      </c>
      <c r="J692" s="5">
        <v>-67.712875366210938</v>
      </c>
    </row>
    <row r="693">
      <c r="A693" s="2">
        <v>57.061767578125</v>
      </c>
      <c r="B693" s="4">
        <v>3730.26318359375</v>
      </c>
      <c r="E693" s="2">
        <v>57.250946044921875</v>
      </c>
      <c r="F693" s="4">
        <v>3738.3359375</v>
      </c>
      <c r="I693" s="2">
        <v>57.250946044921875</v>
      </c>
      <c r="J693" s="5">
        <v>-67.5668716430664</v>
      </c>
    </row>
    <row r="694">
      <c r="A694" s="2">
        <v>57.084789276123047</v>
      </c>
      <c r="B694" s="4">
        <v>3763.709716796875</v>
      </c>
      <c r="E694" s="2">
        <v>57.304931640625</v>
      </c>
      <c r="F694" s="4">
        <v>3734.566650390625</v>
      </c>
      <c r="I694" s="2">
        <v>57.304931640625</v>
      </c>
      <c r="J694" s="5">
        <v>-67.4214096069336</v>
      </c>
    </row>
    <row r="695">
      <c r="A695" s="2">
        <v>57.1695671081543</v>
      </c>
      <c r="B695" s="4">
        <v>3737.97705078125</v>
      </c>
      <c r="E695" s="2">
        <v>57.358921051025391</v>
      </c>
      <c r="F695" s="4">
        <v>3730.7919921875</v>
      </c>
      <c r="I695" s="2">
        <v>57.358921051025391</v>
      </c>
      <c r="J695" s="5">
        <v>-67.276992797851563</v>
      </c>
    </row>
    <row r="696">
      <c r="A696" s="2">
        <v>57.193199157714844</v>
      </c>
      <c r="B696" s="4">
        <v>3748.328125</v>
      </c>
      <c r="E696" s="2">
        <v>57.412906646728516</v>
      </c>
      <c r="F696" s="4">
        <v>3727.018798828125</v>
      </c>
      <c r="I696" s="2">
        <v>57.412906646728516</v>
      </c>
      <c r="J696" s="5">
        <v>-67.134086608886719</v>
      </c>
    </row>
    <row r="697">
      <c r="A697" s="2">
        <v>57.281692504882813</v>
      </c>
      <c r="B697" s="4">
        <v>3731.310546875</v>
      </c>
      <c r="E697" s="2">
        <v>57.466896057128906</v>
      </c>
      <c r="F697" s="4">
        <v>3723.259033203125</v>
      </c>
      <c r="I697" s="2">
        <v>57.466896057128906</v>
      </c>
      <c r="J697" s="5">
        <v>-66.993080139160156</v>
      </c>
    </row>
    <row r="698">
      <c r="A698" s="2">
        <v>57.3038330078125</v>
      </c>
      <c r="B698" s="4">
        <v>3742.363037109375</v>
      </c>
      <c r="E698" s="2">
        <v>57.520881652832031</v>
      </c>
      <c r="F698" s="4">
        <v>3719.524658203125</v>
      </c>
      <c r="I698" s="2">
        <v>57.520881652832031</v>
      </c>
      <c r="J698" s="5">
        <v>-66.854339599609375</v>
      </c>
    </row>
    <row r="699">
      <c r="A699" s="2">
        <v>57.389698028564453</v>
      </c>
      <c r="B699" s="4">
        <v>3722.20458984375</v>
      </c>
      <c r="E699" s="2">
        <v>57.574867248535156</v>
      </c>
      <c r="F699" s="4">
        <v>3715.821533203125</v>
      </c>
      <c r="I699" s="2">
        <v>57.574867248535156</v>
      </c>
      <c r="J699" s="5">
        <v>-66.7181167602539</v>
      </c>
    </row>
    <row r="700">
      <c r="A700" s="2">
        <v>57.41339111328125</v>
      </c>
      <c r="B700" s="4">
        <v>3725.25</v>
      </c>
      <c r="E700" s="2">
        <v>57.628856658935547</v>
      </c>
      <c r="F700" s="4">
        <v>3712.149658203125</v>
      </c>
      <c r="I700" s="2">
        <v>57.628856658935547</v>
      </c>
      <c r="J700" s="5">
        <v>-66.584632873535156</v>
      </c>
    </row>
    <row r="701">
      <c r="A701" s="2">
        <v>57.498489379882813</v>
      </c>
      <c r="B701" s="4">
        <v>3712.3447265625</v>
      </c>
      <c r="E701" s="2">
        <v>57.682842254638672</v>
      </c>
      <c r="F701" s="4">
        <v>3708.506103515625</v>
      </c>
      <c r="I701" s="2">
        <v>57.682842254638672</v>
      </c>
      <c r="J701" s="5">
        <v>-66.454093933105469</v>
      </c>
    </row>
    <row r="702">
      <c r="A702" s="2">
        <v>57.5214729309082</v>
      </c>
      <c r="B702" s="4">
        <v>3722.7822265625</v>
      </c>
      <c r="E702" s="2">
        <v>57.736831665039063</v>
      </c>
      <c r="F702" s="4">
        <v>3704.883056640625</v>
      </c>
      <c r="I702" s="2">
        <v>57.736831665039063</v>
      </c>
      <c r="J702" s="5">
        <v>-66.326644897460938</v>
      </c>
    </row>
    <row r="703">
      <c r="A703" s="2">
        <v>57.607582092285156</v>
      </c>
      <c r="B703" s="4">
        <v>3705.443359375</v>
      </c>
      <c r="E703" s="2">
        <v>57.790817260742188</v>
      </c>
      <c r="F703" s="4">
        <v>3701.271728515625</v>
      </c>
      <c r="I703" s="2">
        <v>57.790817260742188</v>
      </c>
      <c r="J703" s="5">
        <v>-66.202461242675781</v>
      </c>
    </row>
    <row r="704">
      <c r="A704" s="2">
        <v>57.630821228027344</v>
      </c>
      <c r="B704" s="4">
        <v>3717.332275390625</v>
      </c>
      <c r="E704" s="2">
        <v>57.844802856445313</v>
      </c>
      <c r="F704" s="4">
        <v>3697.667724609375</v>
      </c>
      <c r="I704" s="2">
        <v>57.844802856445313</v>
      </c>
      <c r="J704" s="5">
        <v>-66.0816879272461</v>
      </c>
    </row>
    <row r="705">
      <c r="A705" s="2">
        <v>57.719387054443359</v>
      </c>
      <c r="B705" s="4">
        <v>3695.63134765625</v>
      </c>
      <c r="E705" s="2">
        <v>57.8987922668457</v>
      </c>
      <c r="F705" s="4">
        <v>3694.072265625</v>
      </c>
      <c r="I705" s="2">
        <v>57.8987922668457</v>
      </c>
      <c r="J705" s="5">
        <v>-65.964439392089844</v>
      </c>
    </row>
    <row r="706">
      <c r="A706" s="2">
        <v>57.742748260498047</v>
      </c>
      <c r="B706" s="4">
        <v>3713.792724609375</v>
      </c>
      <c r="E706" s="2">
        <v>57.952777862548828</v>
      </c>
      <c r="F706" s="4">
        <v>3690.488037109375</v>
      </c>
      <c r="I706" s="2">
        <v>57.952777862548828</v>
      </c>
      <c r="J706" s="5">
        <v>-65.850822448730469</v>
      </c>
    </row>
    <row r="707">
      <c r="A707" s="2">
        <v>57.828586578369141</v>
      </c>
      <c r="B707" s="4">
        <v>3685.451171875</v>
      </c>
      <c r="E707" s="2">
        <v>58.006767272949219</v>
      </c>
      <c r="F707" s="4">
        <v>3686.919921875</v>
      </c>
      <c r="I707" s="2">
        <v>58.006767272949219</v>
      </c>
      <c r="J707" s="5">
        <v>-65.740921020507813</v>
      </c>
    </row>
    <row r="708">
      <c r="A708" s="2">
        <v>57.851314544677734</v>
      </c>
      <c r="B708" s="4">
        <v>3703.82958984375</v>
      </c>
      <c r="E708" s="2">
        <v>58.060752868652344</v>
      </c>
      <c r="F708" s="4">
        <v>3683.375</v>
      </c>
      <c r="I708" s="2">
        <v>58.060752868652344</v>
      </c>
      <c r="J708" s="5">
        <v>-65.63482666015625</v>
      </c>
    </row>
    <row r="709">
      <c r="A709" s="2">
        <v>57.939769744873047</v>
      </c>
      <c r="B709" s="4">
        <v>3676.703857421875</v>
      </c>
      <c r="E709" s="2">
        <v>58.114738464355469</v>
      </c>
      <c r="F709" s="4">
        <v>3679.854248046875</v>
      </c>
      <c r="I709" s="2">
        <v>58.114738464355469</v>
      </c>
      <c r="J709" s="5">
        <v>-65.532600402832031</v>
      </c>
    </row>
    <row r="710">
      <c r="A710" s="2">
        <v>57.9631462097168</v>
      </c>
      <c r="B710" s="4">
        <v>3700.44921875</v>
      </c>
      <c r="E710" s="2">
        <v>58.168727874755859</v>
      </c>
      <c r="F710" s="4">
        <v>3676.357421875</v>
      </c>
      <c r="I710" s="2">
        <v>58.168727874755859</v>
      </c>
      <c r="J710" s="5">
        <v>-65.434219360351563</v>
      </c>
    </row>
    <row r="711">
      <c r="A711" s="2">
        <v>58.053436279296875</v>
      </c>
      <c r="B711" s="4">
        <v>3667.926025390625</v>
      </c>
      <c r="E711" s="2">
        <v>58.222713470458984</v>
      </c>
      <c r="F711" s="4">
        <v>3672.884521484375</v>
      </c>
      <c r="I711" s="2">
        <v>58.222713470458984</v>
      </c>
      <c r="J711" s="5">
        <v>-65.33966064453125</v>
      </c>
    </row>
    <row r="712">
      <c r="A712" s="2">
        <v>58.077255249023438</v>
      </c>
      <c r="B712" s="4">
        <v>3689.218505859375</v>
      </c>
      <c r="E712" s="2">
        <v>58.276702880859375</v>
      </c>
      <c r="F712" s="4">
        <v>3669.428466796875</v>
      </c>
      <c r="I712" s="2">
        <v>58.276702880859375</v>
      </c>
      <c r="J712" s="5">
        <v>-65.2488021850586</v>
      </c>
    </row>
    <row r="713">
      <c r="A713" s="2">
        <v>58.1640739440918</v>
      </c>
      <c r="B713" s="4">
        <v>3671.356201171875</v>
      </c>
      <c r="E713" s="2">
        <v>58.3306884765625</v>
      </c>
      <c r="F713" s="4">
        <v>3665.983154296875</v>
      </c>
      <c r="I713" s="2">
        <v>58.3306884765625</v>
      </c>
      <c r="J713" s="5">
        <v>-65.161483764648438</v>
      </c>
    </row>
    <row r="714">
      <c r="A714" s="2">
        <v>58.186817169189453</v>
      </c>
      <c r="B714" s="4">
        <v>3691.15283203125</v>
      </c>
      <c r="E714" s="2">
        <v>58.384674072265625</v>
      </c>
      <c r="F714" s="4">
        <v>3662.546630859375</v>
      </c>
      <c r="I714" s="2">
        <v>58.384674072265625</v>
      </c>
      <c r="J714" s="5">
        <v>-65.077507019042969</v>
      </c>
    </row>
    <row r="715">
      <c r="A715" s="2">
        <v>58.278938293457031</v>
      </c>
      <c r="B715" s="4">
        <v>3660.566162109375</v>
      </c>
      <c r="E715" s="2">
        <v>58.438663482666016</v>
      </c>
      <c r="F715" s="4">
        <v>3659.12451171875</v>
      </c>
      <c r="I715" s="2">
        <v>58.438663482666016</v>
      </c>
      <c r="J715" s="5">
        <v>-64.996627807617188</v>
      </c>
    </row>
    <row r="716">
      <c r="A716" s="2">
        <v>58.302425384521484</v>
      </c>
      <c r="B716" s="4">
        <v>3681.236083984375</v>
      </c>
      <c r="E716" s="2">
        <v>58.492649078369141</v>
      </c>
      <c r="F716" s="4">
        <v>3655.721435546875</v>
      </c>
      <c r="I716" s="2">
        <v>58.492649078369141</v>
      </c>
      <c r="J716" s="5">
        <v>-64.918586730957031</v>
      </c>
    </row>
    <row r="717">
      <c r="A717" s="2">
        <v>58.385936737060547</v>
      </c>
      <c r="B717" s="4">
        <v>3665.499267578125</v>
      </c>
      <c r="E717" s="2">
        <v>58.546638488769531</v>
      </c>
      <c r="F717" s="4">
        <v>3652.337158203125</v>
      </c>
      <c r="I717" s="2">
        <v>58.546638488769531</v>
      </c>
      <c r="J717" s="5">
        <v>-64.843063354492188</v>
      </c>
    </row>
    <row r="718">
      <c r="A718" s="2">
        <v>58.408905029296875</v>
      </c>
      <c r="B718" s="4">
        <v>3674.258544921875</v>
      </c>
      <c r="E718" s="2">
        <v>58.600624084472656</v>
      </c>
      <c r="F718" s="4">
        <v>3648.969482421875</v>
      </c>
      <c r="I718" s="2">
        <v>58.600624084472656</v>
      </c>
      <c r="J718" s="5">
        <v>-64.769706726074219</v>
      </c>
    </row>
    <row r="719">
      <c r="A719" s="2">
        <v>58.500320434570313</v>
      </c>
      <c r="B719" s="4">
        <v>3641.057373046875</v>
      </c>
      <c r="E719" s="2">
        <v>58.654609680175781</v>
      </c>
      <c r="F719" s="4">
        <v>3645.615478515625</v>
      </c>
      <c r="I719" s="2">
        <v>58.654609680175781</v>
      </c>
      <c r="J719" s="5">
        <v>-64.698165893554688</v>
      </c>
    </row>
    <row r="720">
      <c r="A720" s="2">
        <v>58.523220062255859</v>
      </c>
      <c r="B720" s="4">
        <v>3667.10595703125</v>
      </c>
      <c r="E720" s="2">
        <v>58.708599090576172</v>
      </c>
      <c r="F720" s="4">
        <v>3642.274658203125</v>
      </c>
      <c r="I720" s="2">
        <v>58.708599090576172</v>
      </c>
      <c r="J720" s="5">
        <v>-64.628059387207031</v>
      </c>
    </row>
    <row r="721">
      <c r="A721" s="2">
        <v>58.610244750976563</v>
      </c>
      <c r="B721" s="4">
        <v>3643.83642578125</v>
      </c>
      <c r="E721" s="2">
        <v>58.7625846862793</v>
      </c>
      <c r="F721" s="4">
        <v>3638.949951171875</v>
      </c>
      <c r="I721" s="2">
        <v>58.7625846862793</v>
      </c>
      <c r="J721" s="5">
        <v>-64.559089660644531</v>
      </c>
    </row>
    <row r="722">
      <c r="A722" s="2">
        <v>58.633049011230469</v>
      </c>
      <c r="B722" s="4">
        <v>3649.076416015625</v>
      </c>
      <c r="E722" s="2">
        <v>58.816574096679688</v>
      </c>
      <c r="F722" s="4">
        <v>3635.64111328125</v>
      </c>
      <c r="I722" s="2">
        <v>58.816574096679688</v>
      </c>
      <c r="J722" s="5">
        <v>-64.490959167480469</v>
      </c>
    </row>
    <row r="723">
      <c r="A723" s="2">
        <v>58.719612121582031</v>
      </c>
      <c r="B723" s="4">
        <v>3640.8349609375</v>
      </c>
      <c r="E723" s="2">
        <v>58.870559692382813</v>
      </c>
      <c r="F723" s="4">
        <v>3632.348388671875</v>
      </c>
      <c r="I723" s="2">
        <v>58.870559692382813</v>
      </c>
      <c r="J723" s="5">
        <v>-64.423423767089844</v>
      </c>
    </row>
    <row r="724">
      <c r="A724" s="2">
        <v>58.742465972900391</v>
      </c>
      <c r="B724" s="4">
        <v>3642.74658203125</v>
      </c>
      <c r="E724" s="2">
        <v>58.924545288085938</v>
      </c>
      <c r="F724" s="4">
        <v>3629.068115234375</v>
      </c>
      <c r="I724" s="2">
        <v>58.924545288085938</v>
      </c>
      <c r="J724" s="5">
        <v>-64.356307983398438</v>
      </c>
    </row>
    <row r="725">
      <c r="A725" s="2">
        <v>58.8283805847168</v>
      </c>
      <c r="B725" s="4">
        <v>3627.14892578125</v>
      </c>
      <c r="E725" s="2">
        <v>58.978534698486328</v>
      </c>
      <c r="F725" s="4">
        <v>3625.79541015625</v>
      </c>
      <c r="I725" s="2">
        <v>58.978534698486328</v>
      </c>
      <c r="J725" s="5">
        <v>-64.289482116699219</v>
      </c>
    </row>
    <row r="726">
      <c r="A726" s="2">
        <v>58.8510856628418</v>
      </c>
      <c r="B726" s="4">
        <v>3635.125</v>
      </c>
      <c r="E726" s="2">
        <v>59.032520294189453</v>
      </c>
      <c r="F726" s="4">
        <v>3622.531494140625</v>
      </c>
      <c r="I726" s="2">
        <v>59.032520294189453</v>
      </c>
      <c r="J726" s="5">
        <v>-64.222892761230469</v>
      </c>
    </row>
    <row r="727">
      <c r="A727" s="2">
        <v>58.9377555847168</v>
      </c>
      <c r="B727" s="4">
        <v>3621.133544921875</v>
      </c>
      <c r="E727" s="2">
        <v>59.086509704589844</v>
      </c>
      <c r="F727" s="4">
        <v>3619.2841796875</v>
      </c>
      <c r="I727" s="2">
        <v>59.086509704589844</v>
      </c>
      <c r="J727" s="5">
        <v>-64.156532287597656</v>
      </c>
    </row>
    <row r="728">
      <c r="A728" s="2">
        <v>58.960685729980469</v>
      </c>
      <c r="B728" s="4">
        <v>3645.784423828125</v>
      </c>
      <c r="E728" s="2">
        <v>59.140495300292969</v>
      </c>
      <c r="F728" s="4">
        <v>3616.0537109375</v>
      </c>
      <c r="I728" s="2">
        <v>59.140495300292969</v>
      </c>
      <c r="J728" s="5">
        <v>-64.090438842773438</v>
      </c>
    </row>
    <row r="729">
      <c r="A729" s="2">
        <v>59.048091888427734</v>
      </c>
      <c r="B729" s="4">
        <v>3608.23828125</v>
      </c>
      <c r="E729" s="2">
        <v>59.194480895996094</v>
      </c>
      <c r="F729" s="4">
        <v>3612.832275390625</v>
      </c>
      <c r="I729" s="2">
        <v>59.194480895996094</v>
      </c>
      <c r="J729" s="5">
        <v>-64.024734497070313</v>
      </c>
    </row>
    <row r="730">
      <c r="A730" s="2">
        <v>59.071567535400391</v>
      </c>
      <c r="B730" s="4">
        <v>3631.015625</v>
      </c>
      <c r="E730" s="2">
        <v>59.248470306396484</v>
      </c>
      <c r="F730" s="4">
        <v>3609.613037109375</v>
      </c>
      <c r="I730" s="2">
        <v>59.248470306396484</v>
      </c>
      <c r="J730" s="5">
        <v>-63.959568023681641</v>
      </c>
    </row>
    <row r="731">
      <c r="A731" s="2">
        <v>59.156005859375</v>
      </c>
      <c r="B731" s="4">
        <v>3597.95458984375</v>
      </c>
      <c r="E731" s="2">
        <v>59.302455902099609</v>
      </c>
      <c r="F731" s="4">
        <v>3606.3916015625</v>
      </c>
      <c r="I731" s="2">
        <v>59.302455902099609</v>
      </c>
      <c r="J731" s="5">
        <v>-63.895107269287109</v>
      </c>
    </row>
    <row r="732">
      <c r="A732" s="2">
        <v>59.179542541503906</v>
      </c>
      <c r="B732" s="4">
        <v>3620.79052734375</v>
      </c>
      <c r="E732" s="2">
        <v>59.3564453125</v>
      </c>
      <c r="F732" s="4">
        <v>3603.157470703125</v>
      </c>
      <c r="I732" s="2">
        <v>59.3564453125</v>
      </c>
      <c r="J732" s="5">
        <v>-63.831527709960938</v>
      </c>
    </row>
    <row r="733">
      <c r="A733" s="2">
        <v>59.26824951171875</v>
      </c>
      <c r="B733" s="4">
        <v>3594.775146484375</v>
      </c>
      <c r="E733" s="2">
        <v>59.410430908203125</v>
      </c>
      <c r="F733" s="4">
        <v>3599.899169921875</v>
      </c>
      <c r="I733" s="2">
        <v>59.410430908203125</v>
      </c>
      <c r="J733" s="5">
        <v>-63.768978118896484</v>
      </c>
    </row>
    <row r="734">
      <c r="A734" s="2">
        <v>59.292549133300781</v>
      </c>
      <c r="B734" s="4">
        <v>3615.352783203125</v>
      </c>
      <c r="E734" s="2">
        <v>59.46441650390625</v>
      </c>
      <c r="F734" s="4">
        <v>3596.605712890625</v>
      </c>
      <c r="I734" s="2">
        <v>59.46441650390625</v>
      </c>
      <c r="J734" s="5">
        <v>-63.707569122314453</v>
      </c>
    </row>
    <row r="735">
      <c r="A735" s="2">
        <v>59.376426696777344</v>
      </c>
      <c r="B735" s="4">
        <v>3595.519287109375</v>
      </c>
      <c r="E735" s="2">
        <v>59.518405914306641</v>
      </c>
      <c r="F735" s="4">
        <v>3593.2646484375</v>
      </c>
      <c r="I735" s="2">
        <v>59.518405914306641</v>
      </c>
      <c r="J735" s="5">
        <v>-63.647346496582031</v>
      </c>
    </row>
    <row r="736">
      <c r="A736" s="2">
        <v>59.401901245117188</v>
      </c>
      <c r="B736" s="4">
        <v>3607.5400390625</v>
      </c>
      <c r="E736" s="2">
        <v>59.572391510009766</v>
      </c>
      <c r="F736" s="4">
        <v>3589.864990234375</v>
      </c>
      <c r="I736" s="2">
        <v>59.572391510009766</v>
      </c>
      <c r="J736" s="5">
        <v>-63.588325500488281</v>
      </c>
    </row>
    <row r="737">
      <c r="A737" s="2">
        <v>59.486591339111328</v>
      </c>
      <c r="B737" s="4">
        <v>3582.809814453125</v>
      </c>
      <c r="E737" s="2">
        <v>59.626380920410156</v>
      </c>
      <c r="F737" s="4">
        <v>3586.399658203125</v>
      </c>
      <c r="I737" s="2">
        <v>59.626380920410156</v>
      </c>
      <c r="J737" s="5">
        <v>-63.530426025390625</v>
      </c>
    </row>
    <row r="738">
      <c r="A738" s="2">
        <v>59.511264801025391</v>
      </c>
      <c r="B738" s="4">
        <v>3600.763427734375</v>
      </c>
      <c r="E738" s="2">
        <v>59.680366516113281</v>
      </c>
      <c r="F738" s="4">
        <v>3582.870849609375</v>
      </c>
      <c r="I738" s="2">
        <v>59.680366516113281</v>
      </c>
      <c r="J738" s="5">
        <v>-63.4735221862793</v>
      </c>
    </row>
    <row r="739">
      <c r="A739" s="2">
        <v>59.600791931152344</v>
      </c>
      <c r="B739" s="4">
        <v>3585.494140625</v>
      </c>
      <c r="E739" s="2">
        <v>59.734352111816406</v>
      </c>
      <c r="F739" s="4">
        <v>3579.28369140625</v>
      </c>
      <c r="I739" s="2">
        <v>59.734352111816406</v>
      </c>
      <c r="J739" s="5">
        <v>-63.417404174804688</v>
      </c>
    </row>
    <row r="740">
      <c r="A740" s="2">
        <v>59.626590728759766</v>
      </c>
      <c r="B740" s="4">
        <v>3599.807373046875</v>
      </c>
      <c r="E740" s="2">
        <v>59.7883415222168</v>
      </c>
      <c r="F740" s="4">
        <v>3575.649658203125</v>
      </c>
      <c r="I740" s="2">
        <v>59.7883415222168</v>
      </c>
      <c r="J740" s="5">
        <v>-63.361808776855469</v>
      </c>
    </row>
    <row r="741">
      <c r="A741" s="2">
        <v>59.709297180175781</v>
      </c>
      <c r="B741" s="4">
        <v>3570.046875</v>
      </c>
      <c r="E741" s="2">
        <v>59.842327117919922</v>
      </c>
      <c r="F741" s="4">
        <v>3571.97900390625</v>
      </c>
      <c r="I741" s="2">
        <v>59.842327117919922</v>
      </c>
      <c r="J741" s="5">
        <v>-63.306415557861328</v>
      </c>
    </row>
    <row r="742">
      <c r="A742" s="2">
        <v>59.735389709472656</v>
      </c>
      <c r="B742" s="4">
        <v>3588.070556640625</v>
      </c>
      <c r="E742" s="2">
        <v>59.896316528320313</v>
      </c>
      <c r="F742" s="4">
        <v>3568.2841796875</v>
      </c>
      <c r="I742" s="2">
        <v>59.896316528320313</v>
      </c>
      <c r="J742" s="5">
        <v>-63.2508430480957</v>
      </c>
    </row>
    <row r="743">
      <c r="A743" s="2">
        <v>59.822784423828125</v>
      </c>
      <c r="B743" s="4">
        <v>3560.93310546875</v>
      </c>
      <c r="E743" s="2">
        <v>59.950302124023438</v>
      </c>
      <c r="F743" s="4">
        <v>3564.576171875</v>
      </c>
      <c r="I743" s="2">
        <v>59.950302124023438</v>
      </c>
      <c r="J743" s="5">
        <v>-63.194671630859375</v>
      </c>
    </row>
    <row r="744">
      <c r="A744" s="2">
        <v>59.847869873046875</v>
      </c>
      <c r="B744" s="4">
        <v>3573.962890625</v>
      </c>
      <c r="E744" s="2">
        <v>60.004287719726563</v>
      </c>
      <c r="F744" s="4">
        <v>3560.86376953125</v>
      </c>
      <c r="I744" s="2">
        <v>60.004287719726563</v>
      </c>
      <c r="J744" s="5">
        <v>-63.137397766113281</v>
      </c>
    </row>
    <row r="745">
      <c r="A745" s="2">
        <v>59.932598114013672</v>
      </c>
      <c r="B745" s="4">
        <v>3563.94970703125</v>
      </c>
      <c r="E745" s="2">
        <v>60.058277130126953</v>
      </c>
      <c r="F745" s="4">
        <v>3557.158447265625</v>
      </c>
      <c r="I745" s="2">
        <v>60.058277130126953</v>
      </c>
      <c r="J745" s="5">
        <v>-63.078472137451172</v>
      </c>
    </row>
    <row r="746">
      <c r="A746" s="2">
        <v>59.958080291748047</v>
      </c>
      <c r="B746" s="4">
        <v>3582.591796875</v>
      </c>
      <c r="E746" s="2">
        <v>60.112262725830078</v>
      </c>
      <c r="F746" s="4">
        <v>3553.46826171875</v>
      </c>
      <c r="I746" s="2">
        <v>60.112262725830078</v>
      </c>
      <c r="J746" s="5">
        <v>-63.017276763916016</v>
      </c>
    </row>
    <row r="747">
      <c r="A747" s="2">
        <v>60.045425415039063</v>
      </c>
      <c r="B747" s="4">
        <v>3543.639892578125</v>
      </c>
      <c r="E747" s="2">
        <v>60.166252136230469</v>
      </c>
      <c r="F747" s="4">
        <v>3549.801025390625</v>
      </c>
      <c r="I747" s="2">
        <v>60.166252136230469</v>
      </c>
      <c r="J747" s="5">
        <v>-62.953098297119141</v>
      </c>
    </row>
    <row r="748">
      <c r="A748" s="2">
        <v>60.070972442626953</v>
      </c>
      <c r="B748" s="4">
        <v>3566.199462890625</v>
      </c>
      <c r="E748" s="2">
        <v>60.220237731933594</v>
      </c>
      <c r="F748" s="4">
        <v>3546.1630859375</v>
      </c>
      <c r="I748" s="2">
        <v>60.220237731933594</v>
      </c>
      <c r="J748" s="5">
        <v>-62.885189056396484</v>
      </c>
    </row>
    <row r="749">
      <c r="A749" s="2">
        <v>60.157283782958984</v>
      </c>
      <c r="B749" s="4">
        <v>3543.731689453125</v>
      </c>
      <c r="E749" s="2">
        <v>60.274223327636719</v>
      </c>
      <c r="F749" s="4">
        <v>3542.558837890625</v>
      </c>
      <c r="I749" s="2">
        <v>60.274223327636719</v>
      </c>
      <c r="J749" s="5">
        <v>-62.81268310546875</v>
      </c>
    </row>
    <row r="750">
      <c r="A750" s="2">
        <v>60.182121276855469</v>
      </c>
      <c r="B750" s="4">
        <v>3561.28857421875</v>
      </c>
      <c r="E750" s="2">
        <v>60.328212738037109</v>
      </c>
      <c r="F750" s="4">
        <v>3538.986083984375</v>
      </c>
      <c r="I750" s="2">
        <v>60.328212738037109</v>
      </c>
      <c r="J750" s="5">
        <v>-62.73468017578125</v>
      </c>
    </row>
    <row r="751">
      <c r="A751" s="2">
        <v>60.266914367675781</v>
      </c>
      <c r="B751" s="4">
        <v>3534.5712890625</v>
      </c>
      <c r="E751" s="2">
        <v>60.382198333740234</v>
      </c>
      <c r="F751" s="4">
        <v>3535.442138671875</v>
      </c>
      <c r="I751" s="2">
        <v>60.382198333740234</v>
      </c>
      <c r="J751" s="5">
        <v>-62.650241851806641</v>
      </c>
    </row>
    <row r="752">
      <c r="A752" s="2">
        <v>60.291957855224609</v>
      </c>
      <c r="B752" s="4">
        <v>3547.203857421875</v>
      </c>
      <c r="E752" s="2">
        <v>60.436187744140625</v>
      </c>
      <c r="F752" s="4">
        <v>3531.927734375</v>
      </c>
      <c r="I752" s="2">
        <v>60.436187744140625</v>
      </c>
      <c r="J752" s="5">
        <v>-62.558395385742188</v>
      </c>
    </row>
    <row r="753">
      <c r="A753" s="2">
        <v>60.378108978271484</v>
      </c>
      <c r="B753" s="4">
        <v>3516.1591796875</v>
      </c>
      <c r="E753" s="2">
        <v>60.49017333984375</v>
      </c>
      <c r="F753" s="4">
        <v>3528.446533203125</v>
      </c>
      <c r="I753" s="2">
        <v>60.49017333984375</v>
      </c>
      <c r="J753" s="5">
        <v>-62.458194732666016</v>
      </c>
    </row>
    <row r="754">
      <c r="A754" s="2">
        <v>60.403949737548828</v>
      </c>
      <c r="B754" s="4">
        <v>3538.629150390625</v>
      </c>
      <c r="E754" s="2">
        <v>60.544158935546875</v>
      </c>
      <c r="F754" s="4">
        <v>3524.99755859375</v>
      </c>
      <c r="I754" s="2">
        <v>60.544158935546875</v>
      </c>
      <c r="J754" s="5">
        <v>-62.348659515380859</v>
      </c>
    </row>
    <row r="755">
      <c r="A755" s="2">
        <v>60.490669250488281</v>
      </c>
      <c r="B755" s="4">
        <v>3518.061767578125</v>
      </c>
      <c r="E755" s="2">
        <v>60.598148345947266</v>
      </c>
      <c r="F755" s="4">
        <v>3521.577392578125</v>
      </c>
      <c r="I755" s="2">
        <v>60.598148345947266</v>
      </c>
      <c r="J755" s="5">
        <v>-62.228874206542969</v>
      </c>
    </row>
    <row r="756">
      <c r="A756" s="2">
        <v>60.517185211181641</v>
      </c>
      <c r="B756" s="4">
        <v>3530.720458984375</v>
      </c>
      <c r="E756" s="2">
        <v>60.652133941650391</v>
      </c>
      <c r="F756" s="4">
        <v>3518.177001953125</v>
      </c>
      <c r="I756" s="2">
        <v>60.652133941650391</v>
      </c>
      <c r="J756" s="5">
        <v>-62.097953796386719</v>
      </c>
    </row>
    <row r="757">
      <c r="A757" s="2">
        <v>60.605209350585938</v>
      </c>
      <c r="B757" s="4">
        <v>3516.039306640625</v>
      </c>
      <c r="E757" s="2">
        <v>60.706123352050781</v>
      </c>
      <c r="F757" s="4">
        <v>3514.7919921875</v>
      </c>
      <c r="I757" s="2">
        <v>60.706123352050781</v>
      </c>
      <c r="J757" s="5">
        <v>-61.955055236816406</v>
      </c>
    </row>
    <row r="758">
      <c r="A758" s="2">
        <v>60.628662109375</v>
      </c>
      <c r="B758" s="4">
        <v>3528.883544921875</v>
      </c>
      <c r="E758" s="2">
        <v>60.760108947753906</v>
      </c>
      <c r="F758" s="4">
        <v>3511.425537109375</v>
      </c>
      <c r="I758" s="2">
        <v>60.760108947753906</v>
      </c>
      <c r="J758" s="5">
        <v>-61.799472808837891</v>
      </c>
    </row>
    <row r="759">
      <c r="A759" s="2">
        <v>60.712574005126953</v>
      </c>
      <c r="B759" s="4">
        <v>3503.276611328125</v>
      </c>
      <c r="E759" s="2">
        <v>60.814094543457031</v>
      </c>
      <c r="F759" s="4">
        <v>3508.08935546875</v>
      </c>
      <c r="I759" s="2">
        <v>60.814094543457031</v>
      </c>
      <c r="J759" s="5">
        <v>-61.630527496337891</v>
      </c>
    </row>
    <row r="760">
      <c r="A760" s="2">
        <v>60.738502502441406</v>
      </c>
      <c r="B760" s="4">
        <v>3526.689208984375</v>
      </c>
      <c r="E760" s="2">
        <v>60.868083953857422</v>
      </c>
      <c r="F760" s="4">
        <v>3504.79052734375</v>
      </c>
      <c r="I760" s="2">
        <v>60.868083953857422</v>
      </c>
      <c r="J760" s="5">
        <v>-61.447689056396484</v>
      </c>
    </row>
    <row r="761">
      <c r="A761" s="2">
        <v>60.825649261474609</v>
      </c>
      <c r="B761" s="4">
        <v>3501.23388671875</v>
      </c>
      <c r="E761" s="2">
        <v>60.922069549560547</v>
      </c>
      <c r="F761" s="4">
        <v>3501.5283203125</v>
      </c>
      <c r="I761" s="2">
        <v>60.922069549560547</v>
      </c>
      <c r="J761" s="5">
        <v>-61.250545501708984</v>
      </c>
    </row>
    <row r="762">
      <c r="A762" s="2">
        <v>60.851768493652344</v>
      </c>
      <c r="B762" s="4">
        <v>3520.78857421875</v>
      </c>
      <c r="E762" s="2">
        <v>60.976058959960938</v>
      </c>
      <c r="F762" s="4">
        <v>3498.29150390625</v>
      </c>
      <c r="I762" s="2">
        <v>60.976058959960938</v>
      </c>
      <c r="J762" s="5">
        <v>-61.038784027099609</v>
      </c>
    </row>
    <row r="763">
      <c r="A763" s="2">
        <v>60.939231872558594</v>
      </c>
      <c r="B763" s="4">
        <v>3498.116455078125</v>
      </c>
      <c r="E763" s="2">
        <v>61.030044555664063</v>
      </c>
      <c r="F763" s="4">
        <v>3495.06787109375</v>
      </c>
      <c r="I763" s="2">
        <v>61.030044555664063</v>
      </c>
      <c r="J763" s="5">
        <v>-60.812282562255859</v>
      </c>
    </row>
    <row r="764">
      <c r="A764" s="2">
        <v>60.963260650634766</v>
      </c>
      <c r="B764" s="4">
        <v>3505.430908203125</v>
      </c>
      <c r="E764" s="2">
        <v>61.084030151367188</v>
      </c>
      <c r="F764" s="4">
        <v>3491.84326171875</v>
      </c>
      <c r="I764" s="2">
        <v>61.084030151367188</v>
      </c>
      <c r="J764" s="5">
        <v>-60.5709228515625</v>
      </c>
    </row>
    <row r="765">
      <c r="A765" s="2">
        <v>61.051368713378906</v>
      </c>
      <c r="B765" s="4">
        <v>3486.681396484375</v>
      </c>
      <c r="E765" s="2">
        <v>61.138019561767578</v>
      </c>
      <c r="F765" s="4">
        <v>3488.6025390625</v>
      </c>
      <c r="I765" s="2">
        <v>61.138019561767578</v>
      </c>
      <c r="J765" s="5">
        <v>-60.314743041992188</v>
      </c>
    </row>
    <row r="766">
      <c r="A766" s="2">
        <v>61.078456878662109</v>
      </c>
      <c r="B766" s="4">
        <v>3501.046875</v>
      </c>
      <c r="E766" s="2">
        <v>61.1920051574707</v>
      </c>
      <c r="F766" s="4">
        <v>3485.329833984375</v>
      </c>
      <c r="I766" s="2">
        <v>61.1920051574707</v>
      </c>
      <c r="J766" s="5">
        <v>-60.043914794921875</v>
      </c>
    </row>
    <row r="767">
      <c r="A767" s="2">
        <v>61.163131713867188</v>
      </c>
      <c r="B767" s="4">
        <v>3482.2724609375</v>
      </c>
      <c r="E767" s="2">
        <v>61.245994567871094</v>
      </c>
      <c r="F767" s="4">
        <v>3482.016357421875</v>
      </c>
      <c r="I767" s="2">
        <v>61.245994567871094</v>
      </c>
      <c r="J767" s="5">
        <v>-59.758663177490234</v>
      </c>
    </row>
    <row r="768">
      <c r="A768" s="2">
        <v>61.189769744873047</v>
      </c>
      <c r="B768" s="4">
        <v>3490.796630859375</v>
      </c>
      <c r="E768" s="2">
        <v>61.299980163574219</v>
      </c>
      <c r="F768" s="4">
        <v>3478.665283203125</v>
      </c>
      <c r="I768" s="2">
        <v>61.299980163574219</v>
      </c>
      <c r="J768" s="5">
        <v>-59.459449768066406</v>
      </c>
    </row>
    <row r="769">
      <c r="A769" s="2">
        <v>61.276687622070313</v>
      </c>
      <c r="B769" s="4">
        <v>3469.20263671875</v>
      </c>
      <c r="E769" s="2">
        <v>61.353965759277344</v>
      </c>
      <c r="F769" s="4">
        <v>3475.287841796875</v>
      </c>
      <c r="I769" s="2">
        <v>61.353965759277344</v>
      </c>
      <c r="J769" s="5">
        <v>-59.146690368652344</v>
      </c>
    </row>
    <row r="770">
      <c r="A770" s="2">
        <v>61.301311492919922</v>
      </c>
      <c r="B770" s="4">
        <v>3485.035888671875</v>
      </c>
      <c r="E770" s="2">
        <v>61.407955169677734</v>
      </c>
      <c r="F770" s="4">
        <v>3471.898193359375</v>
      </c>
      <c r="I770" s="2">
        <v>61.407955169677734</v>
      </c>
      <c r="J770" s="5">
        <v>-58.820953369140625</v>
      </c>
    </row>
    <row r="771">
      <c r="A771" s="2">
        <v>61.386245727539063</v>
      </c>
      <c r="B771" s="4">
        <v>3463.163818359375</v>
      </c>
      <c r="E771" s="2">
        <v>61.461940765380859</v>
      </c>
      <c r="F771" s="4">
        <v>3468.504638671875</v>
      </c>
      <c r="I771" s="2">
        <v>61.461940765380859</v>
      </c>
      <c r="J771" s="5">
        <v>-58.4828987121582</v>
      </c>
    </row>
    <row r="772">
      <c r="A772" s="2">
        <v>61.411872863769531</v>
      </c>
      <c r="B772" s="4">
        <v>3475.92333984375</v>
      </c>
      <c r="E772" s="2">
        <v>61.51593017578125</v>
      </c>
      <c r="F772" s="4">
        <v>3465.109130859375</v>
      </c>
      <c r="I772" s="2">
        <v>61.51593017578125</v>
      </c>
      <c r="J772" s="5">
        <v>-58.133171081542969</v>
      </c>
    </row>
    <row r="773">
      <c r="A773" s="2">
        <v>61.498260498046875</v>
      </c>
      <c r="B773" s="4">
        <v>3461.412353515625</v>
      </c>
      <c r="E773" s="2">
        <v>61.569915771484375</v>
      </c>
      <c r="F773" s="4">
        <v>3461.718017578125</v>
      </c>
      <c r="I773" s="2">
        <v>61.569915771484375</v>
      </c>
      <c r="J773" s="5">
        <v>-57.772598266601563</v>
      </c>
    </row>
    <row r="774">
      <c r="A774" s="2">
        <v>61.522682189941406</v>
      </c>
      <c r="B774" s="4">
        <v>3457.98583984375</v>
      </c>
      <c r="E774" s="2">
        <v>61.6239013671875</v>
      </c>
      <c r="F774" s="4">
        <v>3458.342041015625</v>
      </c>
      <c r="I774" s="2">
        <v>61.6239013671875</v>
      </c>
      <c r="J774" s="5">
        <v>-57.401947021484375</v>
      </c>
    </row>
    <row r="775">
      <c r="A775" s="2">
        <v>61.609489440917969</v>
      </c>
      <c r="B775" s="4">
        <v>3450.339599609375</v>
      </c>
      <c r="E775" s="2">
        <v>61.677890777587891</v>
      </c>
      <c r="F775" s="4">
        <v>3454.99462890625</v>
      </c>
      <c r="I775" s="2">
        <v>61.677890777587891</v>
      </c>
      <c r="J775" s="5">
        <v>-57.022014617919922</v>
      </c>
    </row>
    <row r="776">
      <c r="A776" s="2">
        <v>61.633010864257813</v>
      </c>
      <c r="B776" s="4">
        <v>3467.644775390625</v>
      </c>
      <c r="E776" s="2">
        <v>61.731876373291016</v>
      </c>
      <c r="F776" s="4">
        <v>3451.684814453125</v>
      </c>
      <c r="I776" s="2">
        <v>61.731876373291016</v>
      </c>
      <c r="J776" s="5">
        <v>-56.633628845214844</v>
      </c>
    </row>
    <row r="777">
      <c r="A777" s="2">
        <v>61.719581604003906</v>
      </c>
      <c r="B777" s="4">
        <v>3445.9697265625</v>
      </c>
      <c r="E777" s="2">
        <v>61.785865783691406</v>
      </c>
      <c r="F777" s="4">
        <v>3448.413818359375</v>
      </c>
      <c r="I777" s="2">
        <v>61.785865783691406</v>
      </c>
      <c r="J777" s="5">
        <v>-56.237506866455078</v>
      </c>
    </row>
    <row r="778">
      <c r="A778" s="2">
        <v>61.742393493652344</v>
      </c>
      <c r="B778" s="4">
        <v>3457.3701171875</v>
      </c>
      <c r="E778" s="2">
        <v>61.839851379394531</v>
      </c>
      <c r="F778" s="4">
        <v>3445.1796875</v>
      </c>
      <c r="I778" s="2">
        <v>61.839851379394531</v>
      </c>
      <c r="J778" s="5">
        <v>-55.834453582763672</v>
      </c>
    </row>
    <row r="779">
      <c r="A779" s="2">
        <v>61.827465057373047</v>
      </c>
      <c r="B779" s="4">
        <v>3439.712890625</v>
      </c>
      <c r="E779" s="2">
        <v>61.893836975097656</v>
      </c>
      <c r="F779" s="4">
        <v>3441.982666015625</v>
      </c>
      <c r="I779" s="2">
        <v>61.893836975097656</v>
      </c>
      <c r="J779" s="5">
        <v>-55.425121307373047</v>
      </c>
    </row>
    <row r="780">
      <c r="A780" s="2">
        <v>61.85101318359375</v>
      </c>
      <c r="B780" s="4">
        <v>3450.718994140625</v>
      </c>
      <c r="E780" s="2">
        <v>61.947826385498047</v>
      </c>
      <c r="F780" s="4">
        <v>3438.8251953125</v>
      </c>
      <c r="I780" s="2">
        <v>61.947826385498047</v>
      </c>
      <c r="J780" s="5">
        <v>-55.010101318359375</v>
      </c>
    </row>
    <row r="781">
      <c r="A781" s="2">
        <v>61.937942504882813</v>
      </c>
      <c r="B781" s="4">
        <v>3424.805419921875</v>
      </c>
      <c r="E781" s="2">
        <v>62.001811981201172</v>
      </c>
      <c r="F781" s="4">
        <v>3435.708740234375</v>
      </c>
      <c r="I781" s="2">
        <v>62.001811981201172</v>
      </c>
      <c r="J781" s="5">
        <v>-54.589984893798828</v>
      </c>
    </row>
    <row r="782">
      <c r="A782" s="2">
        <v>61.960750579833984</v>
      </c>
      <c r="B782" s="4">
        <v>3446.47705078125</v>
      </c>
      <c r="E782" s="2">
        <v>62.055801391601563</v>
      </c>
      <c r="F782" s="4">
        <v>3432.62890625</v>
      </c>
      <c r="I782" s="2">
        <v>62.055801391601563</v>
      </c>
      <c r="J782" s="5">
        <v>-54.165153503417969</v>
      </c>
    </row>
    <row r="783">
      <c r="A783" s="2">
        <v>62.049358367919922</v>
      </c>
      <c r="B783" s="4">
        <v>3424.4130859375</v>
      </c>
      <c r="E783" s="2">
        <v>62.109786987304688</v>
      </c>
      <c r="F783" s="4">
        <v>3429.581787109375</v>
      </c>
      <c r="I783" s="2">
        <v>62.109786987304688</v>
      </c>
      <c r="J783" s="5">
        <v>-53.736011505126953</v>
      </c>
    </row>
    <row r="784">
      <c r="A784" s="2">
        <v>62.0719108581543</v>
      </c>
      <c r="B784" s="4">
        <v>3438.071044921875</v>
      </c>
      <c r="E784" s="2">
        <v>62.163772583007813</v>
      </c>
      <c r="F784" s="4">
        <v>3426.56201171875</v>
      </c>
      <c r="I784" s="2">
        <v>62.163772583007813</v>
      </c>
      <c r="J784" s="5">
        <v>-53.302726745605469</v>
      </c>
    </row>
    <row r="785">
      <c r="A785" s="2">
        <v>62.156955718994141</v>
      </c>
      <c r="B785" s="4">
        <v>3426.20361328125</v>
      </c>
      <c r="E785" s="2">
        <v>62.2177619934082</v>
      </c>
      <c r="F785" s="4">
        <v>3423.570068359375</v>
      </c>
      <c r="I785" s="2">
        <v>62.2177619934082</v>
      </c>
      <c r="J785" s="5">
        <v>-52.865364074707031</v>
      </c>
    </row>
    <row r="786">
      <c r="A786" s="2">
        <v>62.1797981262207</v>
      </c>
      <c r="B786" s="4">
        <v>3432.994140625</v>
      </c>
      <c r="E786" s="2">
        <v>62.271747589111328</v>
      </c>
      <c r="F786" s="4">
        <v>3420.609375</v>
      </c>
      <c r="I786" s="2">
        <v>62.271747589111328</v>
      </c>
      <c r="J786" s="5">
        <v>-52.423923492431641</v>
      </c>
    </row>
    <row r="787">
      <c r="A787" s="2">
        <v>62.266510009765625</v>
      </c>
      <c r="B787" s="4">
        <v>3418.7548828125</v>
      </c>
      <c r="E787" s="2">
        <v>62.325736999511719</v>
      </c>
      <c r="F787" s="4">
        <v>3417.677978515625</v>
      </c>
      <c r="I787" s="2">
        <v>62.325736999511719</v>
      </c>
      <c r="J787" s="5">
        <v>-51.978187561035156</v>
      </c>
    </row>
    <row r="788">
      <c r="A788" s="2">
        <v>62.290084838867188</v>
      </c>
      <c r="B788" s="4">
        <v>3430.54296875</v>
      </c>
      <c r="E788" s="2">
        <v>62.379722595214844</v>
      </c>
      <c r="F788" s="4">
        <v>3414.772705078125</v>
      </c>
      <c r="I788" s="2">
        <v>62.379722595214844</v>
      </c>
      <c r="J788" s="5">
        <v>-51.5279426574707</v>
      </c>
    </row>
    <row r="789">
      <c r="A789" s="2">
        <v>62.376655578613281</v>
      </c>
      <c r="B789" s="4">
        <v>3399.927490234375</v>
      </c>
      <c r="E789" s="2">
        <v>62.433708190917969</v>
      </c>
      <c r="F789" s="4">
        <v>3411.890869140625</v>
      </c>
      <c r="I789" s="2">
        <v>62.433708190917969</v>
      </c>
      <c r="J789" s="5">
        <v>-51.072799682617188</v>
      </c>
    </row>
    <row r="790">
      <c r="A790" s="2">
        <v>62.399826049804688</v>
      </c>
      <c r="B790" s="4">
        <v>3425.937255859375</v>
      </c>
      <c r="E790" s="2">
        <v>62.487697601318359</v>
      </c>
      <c r="F790" s="4">
        <v>3409.031982421875</v>
      </c>
      <c r="I790" s="2">
        <v>62.487697601318359</v>
      </c>
      <c r="J790" s="5">
        <v>-50.612289428710938</v>
      </c>
    </row>
    <row r="791">
      <c r="A791" s="2">
        <v>62.485202789306641</v>
      </c>
      <c r="B791" s="4">
        <v>3406.243896484375</v>
      </c>
      <c r="E791" s="2">
        <v>62.541683197021484</v>
      </c>
      <c r="F791" s="4">
        <v>3406.20361328125</v>
      </c>
      <c r="I791" s="2">
        <v>62.541683197021484</v>
      </c>
      <c r="J791" s="5">
        <v>-50.145992279052734</v>
      </c>
    </row>
    <row r="792">
      <c r="A792" s="2">
        <v>62.510353088378906</v>
      </c>
      <c r="B792" s="4">
        <v>3423.93798828125</v>
      </c>
      <c r="E792" s="2">
        <v>62.595672607421875</v>
      </c>
      <c r="F792" s="4">
        <v>3403.412841796875</v>
      </c>
      <c r="I792" s="2">
        <v>62.595672607421875</v>
      </c>
      <c r="J792" s="5">
        <v>-49.673320770263672</v>
      </c>
    </row>
    <row r="793">
      <c r="A793" s="2">
        <v>62.593421936035156</v>
      </c>
      <c r="B793" s="4">
        <v>3391.698974609375</v>
      </c>
      <c r="E793" s="2">
        <v>62.649658203125</v>
      </c>
      <c r="F793" s="4">
        <v>3400.664306640625</v>
      </c>
      <c r="I793" s="2">
        <v>62.649658203125</v>
      </c>
      <c r="J793" s="5">
        <v>-49.19378662109375</v>
      </c>
    </row>
    <row r="794">
      <c r="A794" s="2">
        <v>62.617084503173828</v>
      </c>
      <c r="B794" s="4">
        <v>3415.84814453125</v>
      </c>
      <c r="E794" s="2">
        <v>62.703643798828125</v>
      </c>
      <c r="F794" s="4">
        <v>3397.962158203125</v>
      </c>
      <c r="I794" s="2">
        <v>62.703643798828125</v>
      </c>
      <c r="J794" s="5">
        <v>-48.706741333007813</v>
      </c>
    </row>
    <row r="795">
      <c r="A795" s="2">
        <v>62.7056884765625</v>
      </c>
      <c r="B795" s="4">
        <v>3386.6318359375</v>
      </c>
      <c r="E795" s="2">
        <v>62.757633209228516</v>
      </c>
      <c r="F795" s="4">
        <v>3395.31884765625</v>
      </c>
      <c r="I795" s="2">
        <v>62.757633209228516</v>
      </c>
      <c r="J795" s="5">
        <v>-48.211524963378906</v>
      </c>
    </row>
    <row r="796">
      <c r="A796" s="2">
        <v>62.728805541992188</v>
      </c>
      <c r="B796" s="4">
        <v>3412.600341796875</v>
      </c>
      <c r="E796" s="2">
        <v>62.811618804931641</v>
      </c>
      <c r="F796" s="4">
        <v>3392.74609375</v>
      </c>
      <c r="I796" s="2">
        <v>62.811618804931641</v>
      </c>
      <c r="J796" s="5">
        <v>-47.707523345947266</v>
      </c>
    </row>
    <row r="797">
      <c r="A797" s="2">
        <v>62.813434600830078</v>
      </c>
      <c r="B797" s="4">
        <v>3390.029541015625</v>
      </c>
      <c r="E797" s="2">
        <v>62.865608215332031</v>
      </c>
      <c r="F797" s="4">
        <v>3390.25244140625</v>
      </c>
      <c r="I797" s="2">
        <v>62.865608215332031</v>
      </c>
      <c r="J797" s="5">
        <v>-47.193988800048828</v>
      </c>
    </row>
    <row r="798">
      <c r="A798" s="2">
        <v>62.836647033691406</v>
      </c>
      <c r="B798" s="4">
        <v>3400.014892578125</v>
      </c>
      <c r="E798" s="2">
        <v>62.919593811035156</v>
      </c>
      <c r="F798" s="4">
        <v>3387.83935546875</v>
      </c>
      <c r="I798" s="2">
        <v>62.919593811035156</v>
      </c>
      <c r="J798" s="5">
        <v>-46.670303344726563</v>
      </c>
    </row>
    <row r="799">
      <c r="A799" s="2">
        <v>62.922889709472656</v>
      </c>
      <c r="B799" s="4">
        <v>3373.77001953125</v>
      </c>
      <c r="E799" s="2">
        <v>62.973579406738281</v>
      </c>
      <c r="F799" s="4">
        <v>3385.50390625</v>
      </c>
      <c r="I799" s="2">
        <v>62.973579406738281</v>
      </c>
      <c r="J799" s="5">
        <v>-46.1357421875</v>
      </c>
    </row>
    <row r="800">
      <c r="A800" s="2">
        <v>62.9459114074707</v>
      </c>
      <c r="B800" s="4">
        <v>3402.760009765625</v>
      </c>
      <c r="E800" s="2">
        <v>63.027568817138672</v>
      </c>
      <c r="F800" s="4">
        <v>3383.23681640625</v>
      </c>
      <c r="I800" s="2">
        <v>63.027568817138672</v>
      </c>
      <c r="J800" s="5">
        <v>-45.589580535888672</v>
      </c>
    </row>
    <row r="801">
      <c r="A801" s="2">
        <v>63.033740997314453</v>
      </c>
      <c r="B801" s="4">
        <v>3368.492431640625</v>
      </c>
      <c r="E801" s="2">
        <v>63.0815544128418</v>
      </c>
      <c r="F801" s="4">
        <v>3381.0283203125</v>
      </c>
      <c r="I801" s="2">
        <v>63.0815544128418</v>
      </c>
      <c r="J801" s="5">
        <v>-45.031211853027344</v>
      </c>
    </row>
    <row r="802">
      <c r="A802" s="2">
        <v>63.056488037109375</v>
      </c>
      <c r="B802" s="4">
        <v>3393.290771484375</v>
      </c>
      <c r="E802" s="2">
        <v>63.135543823242188</v>
      </c>
      <c r="F802" s="4">
        <v>3378.86083984375</v>
      </c>
      <c r="I802" s="2">
        <v>63.135543823242188</v>
      </c>
      <c r="J802" s="5">
        <v>-44.459846496582031</v>
      </c>
    </row>
    <row r="803">
      <c r="A803" s="2">
        <v>63.142593383789063</v>
      </c>
      <c r="B803" s="4">
        <v>3374.64990234375</v>
      </c>
      <c r="E803" s="2">
        <v>63.189529418945313</v>
      </c>
      <c r="F803" s="4">
        <v>3376.72021484375</v>
      </c>
      <c r="I803" s="2">
        <v>63.189529418945313</v>
      </c>
      <c r="J803" s="5">
        <v>-43.874847412109375</v>
      </c>
    </row>
    <row r="804">
      <c r="A804" s="2">
        <v>63.165950775146484</v>
      </c>
      <c r="B804" s="4">
        <v>3382.83056640625</v>
      </c>
      <c r="E804" s="2">
        <v>63.243515014648438</v>
      </c>
      <c r="F804" s="4">
        <v>3374.590576171875</v>
      </c>
      <c r="I804" s="2">
        <v>63.243515014648438</v>
      </c>
      <c r="J804" s="5">
        <v>-43.275463104248047</v>
      </c>
    </row>
    <row r="805">
      <c r="A805" s="2">
        <v>63.251945495605469</v>
      </c>
      <c r="B805" s="4">
        <v>3363.52783203125</v>
      </c>
      <c r="E805" s="2">
        <v>63.297504425048828</v>
      </c>
      <c r="F805" s="4">
        <v>3372.458984375</v>
      </c>
      <c r="I805" s="2">
        <v>63.297504425048828</v>
      </c>
      <c r="J805" s="5">
        <v>-42.660964965820313</v>
      </c>
    </row>
    <row r="806">
      <c r="A806" s="2">
        <v>63.277973175048828</v>
      </c>
      <c r="B806" s="4">
        <v>3379.119873046875</v>
      </c>
      <c r="E806" s="2">
        <v>63.351490020751953</v>
      </c>
      <c r="F806" s="4">
        <v>3370.31884765625</v>
      </c>
      <c r="I806" s="2">
        <v>63.351490020751953</v>
      </c>
      <c r="J806" s="5">
        <v>-42.0307502746582</v>
      </c>
    </row>
    <row r="807">
      <c r="A807" s="2">
        <v>63.365585327148438</v>
      </c>
      <c r="B807" s="4">
        <v>3355.718994140625</v>
      </c>
      <c r="E807" s="2">
        <v>63.405479431152344</v>
      </c>
      <c r="F807" s="4">
        <v>3368.173095703125</v>
      </c>
      <c r="I807" s="2">
        <v>63.405479431152344</v>
      </c>
      <c r="J807" s="5">
        <v>-41.384056091308594</v>
      </c>
    </row>
    <row r="808">
      <c r="A808" s="2">
        <v>63.388343811035156</v>
      </c>
      <c r="B808" s="4">
        <v>3369.7744140625</v>
      </c>
      <c r="E808" s="2">
        <v>63.459465026855469</v>
      </c>
      <c r="F808" s="4">
        <v>3366.018310546875</v>
      </c>
      <c r="I808" s="2">
        <v>63.459465026855469</v>
      </c>
      <c r="J808" s="5">
        <v>-40.720302581787109</v>
      </c>
    </row>
    <row r="809">
      <c r="A809" s="2">
        <v>63.475929260253906</v>
      </c>
      <c r="B809" s="4">
        <v>3363.54296875</v>
      </c>
      <c r="E809" s="2">
        <v>63.513450622558594</v>
      </c>
      <c r="F809" s="4">
        <v>3363.858154296875</v>
      </c>
      <c r="I809" s="2">
        <v>63.513450622558594</v>
      </c>
      <c r="J809" s="5">
        <v>-40.038745880126953</v>
      </c>
    </row>
    <row r="810">
      <c r="A810" s="2">
        <v>63.4991340637207</v>
      </c>
      <c r="B810" s="4">
        <v>3373.759521484375</v>
      </c>
      <c r="E810" s="2">
        <v>63.567440032958984</v>
      </c>
      <c r="F810" s="4">
        <v>3361.6953125</v>
      </c>
      <c r="I810" s="2">
        <v>63.567440032958984</v>
      </c>
      <c r="J810" s="5">
        <v>-39.338630676269531</v>
      </c>
    </row>
    <row r="811">
      <c r="A811" s="2">
        <v>63.588230133056641</v>
      </c>
      <c r="B811" s="4">
        <v>3354.126953125</v>
      </c>
      <c r="E811" s="2">
        <v>63.621425628662109</v>
      </c>
      <c r="F811" s="4">
        <v>3359.5390625</v>
      </c>
      <c r="I811" s="2">
        <v>63.621425628662109</v>
      </c>
      <c r="J811" s="5">
        <v>-38.619331359863281</v>
      </c>
    </row>
    <row r="812">
      <c r="A812" s="2">
        <v>63.611526489257813</v>
      </c>
      <c r="B812" s="4">
        <v>3378.317138671875</v>
      </c>
      <c r="E812" s="2">
        <v>63.6754150390625</v>
      </c>
      <c r="F812" s="4">
        <v>3357.39794921875</v>
      </c>
      <c r="I812" s="2">
        <v>63.6754150390625</v>
      </c>
      <c r="J812" s="5">
        <v>-37.8800163269043</v>
      </c>
    </row>
    <row r="813">
      <c r="A813" s="2">
        <v>63.697219848632813</v>
      </c>
      <c r="B813" s="4">
        <v>3354.077880859375</v>
      </c>
      <c r="E813" s="2">
        <v>63.729400634765625</v>
      </c>
      <c r="F813" s="4">
        <v>3355.281494140625</v>
      </c>
      <c r="I813" s="2">
        <v>63.729400634765625</v>
      </c>
      <c r="J813" s="5">
        <v>-37.120048522949219</v>
      </c>
    </row>
    <row r="814">
      <c r="A814" s="2">
        <v>63.720626831054688</v>
      </c>
      <c r="B814" s="4">
        <v>3367.147705078125</v>
      </c>
      <c r="E814" s="2">
        <v>63.78338623046875</v>
      </c>
      <c r="F814" s="4">
        <v>3353.185546875</v>
      </c>
      <c r="I814" s="2">
        <v>63.78338623046875</v>
      </c>
      <c r="J814" s="5">
        <v>-36.338581085205078</v>
      </c>
    </row>
    <row r="815">
      <c r="A815" s="2">
        <v>63.806728363037109</v>
      </c>
      <c r="B815" s="4">
        <v>3343.951171875</v>
      </c>
      <c r="E815" s="2">
        <v>63.837375640869141</v>
      </c>
      <c r="F815" s="4">
        <v>3351.1044921875</v>
      </c>
      <c r="I815" s="2">
        <v>63.837375640869141</v>
      </c>
      <c r="J815" s="5">
        <v>-35.534744262695313</v>
      </c>
    </row>
    <row r="816">
      <c r="A816" s="2">
        <v>63.830028533935547</v>
      </c>
      <c r="B816" s="4">
        <v>3355.3505859375</v>
      </c>
      <c r="E816" s="2">
        <v>63.891361236572266</v>
      </c>
      <c r="F816" s="4">
        <v>3349.03564453125</v>
      </c>
      <c r="I816" s="2">
        <v>63.891361236572266</v>
      </c>
      <c r="J816" s="5">
        <v>-34.707740783691406</v>
      </c>
    </row>
    <row r="817">
      <c r="A817" s="2">
        <v>63.917488098144531</v>
      </c>
      <c r="B817" s="4">
        <v>3341.30078125</v>
      </c>
      <c r="E817" s="2">
        <v>63.945350646972656</v>
      </c>
      <c r="F817" s="4">
        <v>3346.978759765625</v>
      </c>
      <c r="I817" s="2">
        <v>63.945350646972656</v>
      </c>
      <c r="J817" s="5">
        <v>-33.856468200683594</v>
      </c>
    </row>
    <row r="818">
      <c r="A818" s="2">
        <v>63.940181732177734</v>
      </c>
      <c r="B818" s="4">
        <v>3353.310546875</v>
      </c>
      <c r="E818" s="2">
        <v>63.999336242675781</v>
      </c>
      <c r="F818" s="4">
        <v>3344.92578125</v>
      </c>
      <c r="I818" s="2">
        <v>63.999336242675781</v>
      </c>
      <c r="J818" s="5">
        <v>-32.979965209960938</v>
      </c>
    </row>
    <row r="819">
      <c r="A819" s="2">
        <v>64.026329040527344</v>
      </c>
      <c r="B819" s="4">
        <v>3327.52197265625</v>
      </c>
      <c r="E819" s="2">
        <v>64.0533218383789</v>
      </c>
      <c r="F819" s="4">
        <v>3342.870849609375</v>
      </c>
      <c r="I819" s="2">
        <v>64.0533218383789</v>
      </c>
      <c r="J819" s="5">
        <v>-32.076938629150391</v>
      </c>
    </row>
    <row r="820">
      <c r="A820" s="2">
        <v>64.049423217773438</v>
      </c>
      <c r="B820" s="4">
        <v>3349.219482421875</v>
      </c>
      <c r="E820" s="2">
        <v>64.107307434082031</v>
      </c>
      <c r="F820" s="4">
        <v>3340.804931640625</v>
      </c>
      <c r="I820" s="2">
        <v>64.107307434082031</v>
      </c>
      <c r="J820" s="5">
        <v>-31.146062850952148</v>
      </c>
    </row>
    <row r="821">
      <c r="A821" s="2">
        <v>64.136787414550781</v>
      </c>
      <c r="B821" s="4">
        <v>3325.952880859375</v>
      </c>
      <c r="E821" s="2">
        <v>64.161300659179688</v>
      </c>
      <c r="F821" s="4">
        <v>3338.719970703125</v>
      </c>
      <c r="I821" s="2">
        <v>64.161300659179688</v>
      </c>
      <c r="J821" s="5">
        <v>-30.185779571533203</v>
      </c>
    </row>
    <row r="822">
      <c r="A822" s="2">
        <v>64.160102844238281</v>
      </c>
      <c r="B822" s="4">
        <v>3334.69482421875</v>
      </c>
      <c r="E822" s="2">
        <v>64.215286254882813</v>
      </c>
      <c r="F822" s="4">
        <v>3336.61865234375</v>
      </c>
      <c r="I822" s="2">
        <v>64.215286254882813</v>
      </c>
      <c r="J822" s="5">
        <v>-29.194858551025391</v>
      </c>
    </row>
    <row r="823">
      <c r="A823" s="2">
        <v>64.246353149414063</v>
      </c>
      <c r="B823" s="4">
        <v>3322.6611328125</v>
      </c>
      <c r="E823" s="2">
        <v>64.269271850585938</v>
      </c>
      <c r="F823" s="4">
        <v>3334.516357421875</v>
      </c>
      <c r="I823" s="2">
        <v>64.269271850585938</v>
      </c>
      <c r="J823" s="5">
        <v>-28.171571731567383</v>
      </c>
    </row>
    <row r="824">
      <c r="A824" s="2">
        <v>64.270057678222656</v>
      </c>
      <c r="B824" s="4">
        <v>3339.409423828125</v>
      </c>
      <c r="E824" s="2">
        <v>64.323257446289063</v>
      </c>
      <c r="F824" s="4">
        <v>3332.438720703125</v>
      </c>
      <c r="I824" s="2">
        <v>64.323257446289063</v>
      </c>
      <c r="J824" s="5">
        <v>-27.114280700683594</v>
      </c>
    </row>
    <row r="825">
      <c r="A825" s="2">
        <v>64.354888916015625</v>
      </c>
      <c r="B825" s="4">
        <v>3313.1650390625</v>
      </c>
      <c r="E825" s="2">
        <v>64.377243041992188</v>
      </c>
      <c r="F825" s="4">
        <v>3330.4130859375</v>
      </c>
      <c r="I825" s="2">
        <v>64.377243041992188</v>
      </c>
      <c r="J825" s="5">
        <v>-26.021305084228516</v>
      </c>
    </row>
    <row r="826">
      <c r="A826" s="2">
        <v>64.378128051757813</v>
      </c>
      <c r="B826" s="4">
        <v>3335.825439453125</v>
      </c>
      <c r="E826" s="2">
        <v>64.431236267089844</v>
      </c>
      <c r="F826" s="4">
        <v>3328.461669921875</v>
      </c>
      <c r="I826" s="2">
        <v>64.431236267089844</v>
      </c>
      <c r="J826" s="5">
        <v>-24.89079475402832</v>
      </c>
    </row>
    <row r="827">
      <c r="A827" s="2">
        <v>64.4643783569336</v>
      </c>
      <c r="B827" s="4">
        <v>3311.717041015625</v>
      </c>
      <c r="E827" s="2">
        <v>64.485221862792969</v>
      </c>
      <c r="F827" s="4">
        <v>3326.59912109375</v>
      </c>
      <c r="I827" s="2">
        <v>64.485221862792969</v>
      </c>
      <c r="J827" s="5">
        <v>-23.721384048461914</v>
      </c>
    </row>
    <row r="828">
      <c r="A828" s="2">
        <v>64.487442016601563</v>
      </c>
      <c r="B828" s="4">
        <v>3329.08203125</v>
      </c>
      <c r="E828" s="2">
        <v>64.5392074584961</v>
      </c>
      <c r="F828" s="4">
        <v>3324.83740234375</v>
      </c>
      <c r="I828" s="2">
        <v>64.5392074584961</v>
      </c>
      <c r="J828" s="5">
        <v>-22.51124382019043</v>
      </c>
    </row>
    <row r="829">
      <c r="A829" s="2">
        <v>64.5740737915039</v>
      </c>
      <c r="B829" s="4">
        <v>3322.597900390625</v>
      </c>
      <c r="E829" s="2">
        <v>64.593193054199219</v>
      </c>
      <c r="F829" s="4">
        <v>3323.177001953125</v>
      </c>
      <c r="I829" s="2">
        <v>64.593193054199219</v>
      </c>
      <c r="J829" s="5">
        <v>-21.258712768554688</v>
      </c>
    </row>
    <row r="830">
      <c r="A830" s="2">
        <v>64.597160339355469</v>
      </c>
      <c r="B830" s="4">
        <v>3333.56494140625</v>
      </c>
      <c r="E830" s="2">
        <v>64.647178649902344</v>
      </c>
      <c r="F830" s="4">
        <v>3321.610595703125</v>
      </c>
      <c r="I830" s="2">
        <v>64.647178649902344</v>
      </c>
      <c r="J830" s="5">
        <v>-19.962150573730469</v>
      </c>
    </row>
    <row r="831">
      <c r="A831" s="2">
        <v>64.685165405273438</v>
      </c>
      <c r="B831" s="4">
        <v>3308.17626953125</v>
      </c>
      <c r="E831" s="2">
        <v>64.701171875</v>
      </c>
      <c r="F831" s="4">
        <v>3320.127197265625</v>
      </c>
      <c r="I831" s="2">
        <v>64.701171875</v>
      </c>
      <c r="J831" s="5">
        <v>-18.619729995727539</v>
      </c>
    </row>
    <row r="832">
      <c r="A832" s="2">
        <v>64.708442687988281</v>
      </c>
      <c r="B832" s="4">
        <v>3324.406982421875</v>
      </c>
      <c r="E832" s="2">
        <v>64.755157470703125</v>
      </c>
      <c r="F832" s="4">
        <v>3318.720947265625</v>
      </c>
      <c r="I832" s="2">
        <v>64.755157470703125</v>
      </c>
      <c r="J832" s="5">
        <v>-17.230222702026367</v>
      </c>
    </row>
    <row r="833">
      <c r="A833" s="2">
        <v>64.7927017211914</v>
      </c>
      <c r="B833" s="4">
        <v>3310.8505859375</v>
      </c>
      <c r="E833" s="2">
        <v>64.80914306640625</v>
      </c>
      <c r="F833" s="4">
        <v>3317.388916015625</v>
      </c>
      <c r="I833" s="2">
        <v>64.80914306640625</v>
      </c>
      <c r="J833" s="5">
        <v>-15.791850090026855</v>
      </c>
    </row>
    <row r="834">
      <c r="A834" s="2">
        <v>64.815673828125</v>
      </c>
      <c r="B834" s="4">
        <v>3323.85546875</v>
      </c>
      <c r="E834" s="2">
        <v>64.863128662109375</v>
      </c>
      <c r="F834" s="4">
        <v>3316.12841796875</v>
      </c>
      <c r="I834" s="2">
        <v>64.863128662109375</v>
      </c>
      <c r="J834" s="5">
        <v>-14.303032875061035</v>
      </c>
    </row>
    <row r="835">
      <c r="A835" s="2">
        <v>64.9035415649414</v>
      </c>
      <c r="B835" s="4">
        <v>3299.780029296875</v>
      </c>
      <c r="E835" s="2">
        <v>64.9171142578125</v>
      </c>
      <c r="F835" s="4">
        <v>3314.933349609375</v>
      </c>
      <c r="I835" s="2">
        <v>64.9171142578125</v>
      </c>
      <c r="J835" s="5">
        <v>-12.762192726135254</v>
      </c>
    </row>
    <row r="836">
      <c r="A836" s="2">
        <v>64.92987060546875</v>
      </c>
      <c r="B836" s="4">
        <v>3325.62646484375</v>
      </c>
      <c r="E836" s="2">
        <v>64.971107482910156</v>
      </c>
      <c r="F836" s="4">
        <v>3313.79736328125</v>
      </c>
      <c r="I836" s="2">
        <v>64.971107482910156</v>
      </c>
      <c r="J836" s="5">
        <v>-11.16755485534668</v>
      </c>
    </row>
    <row r="837">
      <c r="A837" s="2">
        <v>65.0164794921875</v>
      </c>
      <c r="B837" s="4">
        <v>3297.177490234375</v>
      </c>
      <c r="E837" s="2">
        <v>65.025093078613281</v>
      </c>
      <c r="F837" s="4">
        <v>3312.71533203125</v>
      </c>
      <c r="I837" s="2">
        <v>65.025093078613281</v>
      </c>
      <c r="J837" s="5">
        <v>-9.5180606842041016</v>
      </c>
    </row>
    <row r="838">
      <c r="A838" s="2">
        <v>65.039154052734375</v>
      </c>
      <c r="B838" s="4">
        <v>3313.366455078125</v>
      </c>
      <c r="E838" s="2">
        <v>65.0790786743164</v>
      </c>
      <c r="F838" s="4">
        <v>3311.6796875</v>
      </c>
      <c r="I838" s="2">
        <v>65.0790786743164</v>
      </c>
      <c r="J838" s="5">
        <v>-7.8120427131652832</v>
      </c>
    </row>
    <row r="839">
      <c r="A839" s="2">
        <v>65.125282287597656</v>
      </c>
      <c r="B839" s="4">
        <v>3298.691162109375</v>
      </c>
      <c r="E839" s="2">
        <v>65.133064270019531</v>
      </c>
      <c r="F839" s="4">
        <v>3310.6875</v>
      </c>
      <c r="I839" s="2">
        <v>65.133064270019531</v>
      </c>
      <c r="J839" s="5">
        <v>-6.0481181144714355</v>
      </c>
    </row>
    <row r="840">
      <c r="A840" s="2">
        <v>65.148574829101563</v>
      </c>
      <c r="B840" s="4">
        <v>3326.7861328125</v>
      </c>
      <c r="E840" s="2">
        <v>65.187049865722656</v>
      </c>
      <c r="F840" s="4">
        <v>3309.7470703125</v>
      </c>
      <c r="I840" s="2">
        <v>65.187049865722656</v>
      </c>
      <c r="J840" s="5">
        <v>-4.2249789237976074</v>
      </c>
    </row>
    <row r="841">
      <c r="A841" s="2">
        <v>65.2363052368164</v>
      </c>
      <c r="B841" s="4">
        <v>3301.39306640625</v>
      </c>
      <c r="E841" s="2">
        <v>65.241043090820313</v>
      </c>
      <c r="F841" s="4">
        <v>3308.870361328125</v>
      </c>
      <c r="I841" s="2">
        <v>65.241043090820313</v>
      </c>
      <c r="J841" s="5">
        <v>-2.3411383628845215</v>
      </c>
    </row>
    <row r="842">
      <c r="A842" s="2">
        <v>65.259719848632813</v>
      </c>
      <c r="B842" s="4">
        <v>3315.67529296875</v>
      </c>
      <c r="E842" s="2">
        <v>65.295028686523438</v>
      </c>
      <c r="F842" s="4">
        <v>3308.07373046875</v>
      </c>
      <c r="I842" s="2">
        <v>65.295028686523438</v>
      </c>
      <c r="J842" s="5">
        <v>-0.3960309624671936</v>
      </c>
    </row>
    <row r="843">
      <c r="A843" s="2">
        <v>65.34588623046875</v>
      </c>
      <c r="B843" s="4">
        <v>3297.993896484375</v>
      </c>
      <c r="E843" s="2">
        <v>65.349014282226563</v>
      </c>
      <c r="F843" s="4">
        <v>3307.373046875</v>
      </c>
      <c r="I843" s="2">
        <v>65.349014282226563</v>
      </c>
      <c r="J843" s="5">
        <v>1.6116176843643188</v>
      </c>
    </row>
    <row r="844">
      <c r="A844" s="2">
        <v>65.36865234375</v>
      </c>
      <c r="B844" s="4">
        <v>3327.10498046875</v>
      </c>
      <c r="E844" s="2">
        <v>65.402999877929688</v>
      </c>
      <c r="F844" s="4">
        <v>3306.781982421875</v>
      </c>
      <c r="I844" s="2">
        <v>65.402999877929688</v>
      </c>
      <c r="J844" s="5">
        <v>3.68274188041687</v>
      </c>
    </row>
    <row r="845">
      <c r="A845" s="2">
        <v>65.455108642578125</v>
      </c>
      <c r="B845" s="4">
        <v>3292.370361328125</v>
      </c>
      <c r="E845" s="2">
        <v>65.456985473632813</v>
      </c>
      <c r="F845" s="4">
        <v>3306.31103515625</v>
      </c>
      <c r="I845" s="2">
        <v>65.456985473632813</v>
      </c>
      <c r="J845" s="5">
        <v>5.8182497024536133</v>
      </c>
    </row>
    <row r="846">
      <c r="A846" s="2">
        <v>65.4781494140625</v>
      </c>
      <c r="B846" s="4">
        <v>3320.32177734375</v>
      </c>
      <c r="E846" s="2">
        <v>65.510978698730469</v>
      </c>
      <c r="F846" s="4">
        <v>3305.965576171875</v>
      </c>
      <c r="I846" s="2">
        <v>65.510978698730469</v>
      </c>
      <c r="J846" s="5">
        <v>8.0193557739257813</v>
      </c>
    </row>
    <row r="847">
      <c r="A847" s="2">
        <v>65.564666748046875</v>
      </c>
      <c r="B847" s="4">
        <v>3296.265625</v>
      </c>
      <c r="E847" s="2">
        <v>65.5649642944336</v>
      </c>
      <c r="F847" s="4">
        <v>3305.744873046875</v>
      </c>
      <c r="I847" s="2">
        <v>65.5649642944336</v>
      </c>
      <c r="J847" s="5">
        <v>10.286371231079102</v>
      </c>
    </row>
    <row r="848">
      <c r="A848" s="2">
        <v>65.588241577148438</v>
      </c>
      <c r="B848" s="4">
        <v>3315.762939453125</v>
      </c>
      <c r="E848" s="2">
        <v>65.618949890136719</v>
      </c>
      <c r="F848" s="4">
        <v>3305.644775390625</v>
      </c>
      <c r="I848" s="2">
        <v>65.618949890136719</v>
      </c>
      <c r="J848" s="5">
        <v>12.620578765869141</v>
      </c>
    </row>
    <row r="849">
      <c r="A849" s="2">
        <v>65.6734619140625</v>
      </c>
      <c r="B849" s="4">
        <v>3301.19677734375</v>
      </c>
      <c r="E849" s="2">
        <v>65.672935485839844</v>
      </c>
      <c r="F849" s="4">
        <v>3305.6640625</v>
      </c>
      <c r="I849" s="2">
        <v>65.672935485839844</v>
      </c>
      <c r="J849" s="5">
        <v>15.022995948791504</v>
      </c>
    </row>
    <row r="850">
      <c r="A850" s="2">
        <v>65.6963119506836</v>
      </c>
      <c r="B850" s="4">
        <v>3316.96533203125</v>
      </c>
      <c r="E850" s="2">
        <v>65.726921081542969</v>
      </c>
      <c r="F850" s="4">
        <v>3305.809326171875</v>
      </c>
      <c r="I850" s="2">
        <v>65.726921081542969</v>
      </c>
      <c r="J850" s="5">
        <v>17.494661331176758</v>
      </c>
    </row>
    <row r="851">
      <c r="A851" s="2">
        <v>65.787353515625</v>
      </c>
      <c r="B851" s="4">
        <v>3296.246826171875</v>
      </c>
      <c r="E851" s="2">
        <v>65.780914306640625</v>
      </c>
      <c r="F851" s="4">
        <v>3306.083984375</v>
      </c>
      <c r="I851" s="2">
        <v>65.780914306640625</v>
      </c>
      <c r="J851" s="5">
        <v>20.037008285522461</v>
      </c>
    </row>
    <row r="852">
      <c r="A852" s="2">
        <v>65.810943603515625</v>
      </c>
      <c r="B852" s="4">
        <v>3315.3515625</v>
      </c>
      <c r="E852" s="2">
        <v>65.83489990234375</v>
      </c>
      <c r="F852" s="4">
        <v>3306.485107421875</v>
      </c>
      <c r="I852" s="2">
        <v>65.83489990234375</v>
      </c>
      <c r="J852" s="5">
        <v>22.650417327880859</v>
      </c>
    </row>
    <row r="853">
      <c r="A853" s="2">
        <v>65.896598815917969</v>
      </c>
      <c r="B853" s="4">
        <v>3294.2900390625</v>
      </c>
      <c r="E853" s="2">
        <v>65.888885498046875</v>
      </c>
      <c r="F853" s="4">
        <v>3307.012939453125</v>
      </c>
      <c r="I853" s="2">
        <v>65.888885498046875</v>
      </c>
      <c r="J853" s="5">
        <v>25.336391448974609</v>
      </c>
    </row>
    <row r="854">
      <c r="A854" s="2">
        <v>65.919868469238281</v>
      </c>
      <c r="B854" s="4">
        <v>3310.1201171875</v>
      </c>
      <c r="E854" s="2">
        <v>65.94287109375</v>
      </c>
      <c r="F854" s="4">
        <v>3307.66943359375</v>
      </c>
      <c r="I854" s="2">
        <v>65.94287109375</v>
      </c>
      <c r="J854" s="5">
        <v>28.096139907836914</v>
      </c>
    </row>
    <row r="855">
      <c r="A855" s="2">
        <v>66.0069580078125</v>
      </c>
      <c r="B855" s="4">
        <v>3290.455078125</v>
      </c>
      <c r="E855" s="2">
        <v>65.996856689453125</v>
      </c>
      <c r="F855" s="4">
        <v>3308.46142578125</v>
      </c>
      <c r="I855" s="2">
        <v>65.996856689453125</v>
      </c>
      <c r="J855" s="5">
        <v>30.930957794189453</v>
      </c>
    </row>
    <row r="856">
      <c r="A856" s="2">
        <v>66.030654907226563</v>
      </c>
      <c r="B856" s="4">
        <v>3311.86279296875</v>
      </c>
      <c r="E856" s="2">
        <v>66.050849914550781</v>
      </c>
      <c r="F856" s="4">
        <v>3309.4052734375</v>
      </c>
      <c r="I856" s="2">
        <v>66.050849914550781</v>
      </c>
      <c r="J856" s="5">
        <v>33.842628479003906</v>
      </c>
    </row>
    <row r="857">
      <c r="A857" s="2">
        <v>66.117691040039063</v>
      </c>
      <c r="B857" s="4">
        <v>3300.147216796875</v>
      </c>
      <c r="E857" s="2">
        <v>66.1048355102539</v>
      </c>
      <c r="F857" s="4">
        <v>3310.5166015625</v>
      </c>
      <c r="I857" s="2">
        <v>66.1048355102539</v>
      </c>
      <c r="J857" s="5">
        <v>36.8317756652832</v>
      </c>
    </row>
    <row r="858">
      <c r="A858" s="2">
        <v>66.140251159667969</v>
      </c>
      <c r="B858" s="4">
        <v>3326.555908203125</v>
      </c>
      <c r="E858" s="2">
        <v>66.158821105957031</v>
      </c>
      <c r="F858" s="4">
        <v>3311.81103515625</v>
      </c>
      <c r="I858" s="2">
        <v>66.158821105957031</v>
      </c>
      <c r="J858" s="5">
        <v>39.900310516357422</v>
      </c>
    </row>
    <row r="859">
      <c r="A859" s="2">
        <v>66.224655151367188</v>
      </c>
      <c r="B859" s="4">
        <v>3296.8076171875</v>
      </c>
      <c r="E859" s="2">
        <v>66.212806701660156</v>
      </c>
      <c r="F859" s="4">
        <v>3313.294921875</v>
      </c>
      <c r="I859" s="2">
        <v>66.212806701660156</v>
      </c>
      <c r="J859" s="5">
        <v>43.049808502197266</v>
      </c>
    </row>
    <row r="860">
      <c r="A860" s="2">
        <v>66.24755859375</v>
      </c>
      <c r="B860" s="4">
        <v>3324.7919921875</v>
      </c>
      <c r="E860" s="2">
        <v>66.266792297363281</v>
      </c>
      <c r="F860" s="4">
        <v>3314.97509765625</v>
      </c>
      <c r="I860" s="2">
        <v>66.266792297363281</v>
      </c>
      <c r="J860" s="5">
        <v>46.281925201416016</v>
      </c>
    </row>
    <row r="861">
      <c r="A861" s="2">
        <v>66.336166381835938</v>
      </c>
      <c r="B861" s="4">
        <v>3299.503662109375</v>
      </c>
      <c r="E861" s="2">
        <v>66.320785522460938</v>
      </c>
      <c r="F861" s="4">
        <v>3316.85400390625</v>
      </c>
      <c r="I861" s="2">
        <v>66.320785522460938</v>
      </c>
      <c r="J861" s="5">
        <v>49.598873138427734</v>
      </c>
    </row>
    <row r="862">
      <c r="A862" s="2">
        <v>66.3603515625</v>
      </c>
      <c r="B862" s="4">
        <v>3323.641845703125</v>
      </c>
      <c r="E862" s="2">
        <v>66.374771118164063</v>
      </c>
      <c r="F862" s="4">
        <v>3318.931640625</v>
      </c>
      <c r="I862" s="2">
        <v>66.374771118164063</v>
      </c>
      <c r="J862" s="5">
        <v>53.001548767089844</v>
      </c>
    </row>
    <row r="863">
      <c r="A863" s="2">
        <v>66.444862365722656</v>
      </c>
      <c r="B863" s="4">
        <v>3308.949462890625</v>
      </c>
      <c r="E863" s="2">
        <v>66.428756713867188</v>
      </c>
      <c r="F863" s="4">
        <v>3321.20458984375</v>
      </c>
      <c r="I863" s="2">
        <v>66.428756713867188</v>
      </c>
      <c r="J863" s="5">
        <v>56.492328643798828</v>
      </c>
    </row>
    <row r="864">
      <c r="A864" s="2">
        <v>66.46759033203125</v>
      </c>
      <c r="B864" s="4">
        <v>3324.25634765625</v>
      </c>
      <c r="E864" s="2">
        <v>66.482742309570313</v>
      </c>
      <c r="F864" s="4">
        <v>3323.67724609375</v>
      </c>
      <c r="I864" s="2">
        <v>66.482742309570313</v>
      </c>
      <c r="J864" s="5">
        <v>60.07318115234375</v>
      </c>
    </row>
    <row r="865">
      <c r="A865" s="2">
        <v>66.552162170410156</v>
      </c>
      <c r="B865" s="4">
        <v>3311.096923828125</v>
      </c>
      <c r="E865" s="2">
        <v>66.536727905273438</v>
      </c>
      <c r="F865" s="4">
        <v>3326.3515625</v>
      </c>
      <c r="I865" s="2">
        <v>66.536727905273438</v>
      </c>
      <c r="J865" s="5">
        <v>63.746166229248047</v>
      </c>
    </row>
    <row r="866">
      <c r="A866" s="2">
        <v>66.575126647949219</v>
      </c>
      <c r="B866" s="4">
        <v>3338.552978515625</v>
      </c>
      <c r="E866" s="2">
        <v>66.5907211303711</v>
      </c>
      <c r="F866" s="4">
        <v>3329.23876953125</v>
      </c>
      <c r="I866" s="2">
        <v>66.5907211303711</v>
      </c>
      <c r="J866" s="5">
        <v>67.513954162597656</v>
      </c>
    </row>
    <row r="867">
      <c r="A867" s="2">
        <v>66.663055419921875</v>
      </c>
      <c r="B867" s="4">
        <v>3324.608154296875</v>
      </c>
      <c r="E867" s="2">
        <v>66.644706726074219</v>
      </c>
      <c r="F867" s="4">
        <v>3332.3408203125</v>
      </c>
      <c r="I867" s="2">
        <v>66.644706726074219</v>
      </c>
      <c r="J867" s="5">
        <v>71.377677917480469</v>
      </c>
    </row>
    <row r="868">
      <c r="A868" s="2">
        <v>66.686943054199219</v>
      </c>
      <c r="B868" s="4">
        <v>3325.8330078125</v>
      </c>
      <c r="E868" s="2">
        <v>66.698692321777344</v>
      </c>
      <c r="F868" s="4">
        <v>3335.656005859375</v>
      </c>
      <c r="I868" s="2">
        <v>66.698692321777344</v>
      </c>
      <c r="J868" s="5">
        <v>75.340103149414063</v>
      </c>
    </row>
    <row r="869">
      <c r="A869" s="2">
        <v>66.773483276367188</v>
      </c>
      <c r="B869" s="4">
        <v>3331.052978515625</v>
      </c>
      <c r="E869" s="2">
        <v>66.752677917480469</v>
      </c>
      <c r="F869" s="4">
        <v>3339.175048828125</v>
      </c>
      <c r="I869" s="2">
        <v>66.752677917480469</v>
      </c>
      <c r="J869" s="5">
        <v>79.403518676757813</v>
      </c>
    </row>
    <row r="870">
      <c r="A870" s="2">
        <v>66.7967529296875</v>
      </c>
      <c r="B870" s="4">
        <v>3339.953125</v>
      </c>
      <c r="E870" s="2">
        <v>66.8066635131836</v>
      </c>
      <c r="F870" s="4">
        <v>3342.89599609375</v>
      </c>
      <c r="I870" s="2">
        <v>66.8066635131836</v>
      </c>
      <c r="J870" s="5">
        <v>83.570259094238281</v>
      </c>
    </row>
    <row r="871">
      <c r="A871" s="2">
        <v>66.883796691894531</v>
      </c>
      <c r="B871" s="4">
        <v>3334.615478515625</v>
      </c>
      <c r="E871" s="2">
        <v>66.86065673828125</v>
      </c>
      <c r="F871" s="4">
        <v>3346.8154296875</v>
      </c>
      <c r="I871" s="2">
        <v>66.86065673828125</v>
      </c>
      <c r="J871" s="5">
        <v>87.843307495117188</v>
      </c>
    </row>
    <row r="872">
      <c r="A872" s="2">
        <v>66.906547546386719</v>
      </c>
      <c r="B872" s="4">
        <v>3353.182373046875</v>
      </c>
      <c r="E872" s="2">
        <v>66.914642333984375</v>
      </c>
      <c r="F872" s="4">
        <v>3350.932373046875</v>
      </c>
      <c r="I872" s="2">
        <v>66.914642333984375</v>
      </c>
      <c r="J872" s="5">
        <v>92.223922729492188</v>
      </c>
    </row>
    <row r="873">
      <c r="A873" s="2">
        <v>66.995155334472656</v>
      </c>
      <c r="B873" s="4">
        <v>3344.935546875</v>
      </c>
      <c r="E873" s="2">
        <v>66.9686279296875</v>
      </c>
      <c r="F873" s="4">
        <v>3355.2490234375</v>
      </c>
      <c r="I873" s="2">
        <v>66.9686279296875</v>
      </c>
      <c r="J873" s="5">
        <v>96.715194702148438</v>
      </c>
    </row>
    <row r="874">
      <c r="A874" s="2">
        <v>67.019302368164063</v>
      </c>
      <c r="B874" s="4">
        <v>3366.728759765625</v>
      </c>
      <c r="E874" s="2">
        <v>67.022613525390625</v>
      </c>
      <c r="F874" s="4">
        <v>3359.7724609375</v>
      </c>
      <c r="I874" s="2">
        <v>67.022613525390625</v>
      </c>
      <c r="J874" s="5">
        <v>101.31968688964844</v>
      </c>
    </row>
    <row r="875">
      <c r="A875" s="2">
        <v>67.102973937988281</v>
      </c>
      <c r="B875" s="4">
        <v>3348.891845703125</v>
      </c>
      <c r="E875" s="2">
        <v>67.07659912109375</v>
      </c>
      <c r="F875" s="4">
        <v>3364.5029296875</v>
      </c>
      <c r="I875" s="2">
        <v>67.07659912109375</v>
      </c>
      <c r="J875" s="5">
        <v>106.03998565673828</v>
      </c>
    </row>
    <row r="876">
      <c r="A876" s="2">
        <v>67.125885009765625</v>
      </c>
      <c r="B876" s="4">
        <v>3367.427490234375</v>
      </c>
      <c r="E876" s="2">
        <v>67.1305923461914</v>
      </c>
      <c r="F876" s="4">
        <v>3369.441650390625</v>
      </c>
      <c r="I876" s="2">
        <v>67.1305923461914</v>
      </c>
      <c r="J876" s="5">
        <v>110.87937164306641</v>
      </c>
    </row>
    <row r="877">
      <c r="A877" s="2">
        <v>67.2127685546875</v>
      </c>
      <c r="B877" s="4">
        <v>3362.30517578125</v>
      </c>
      <c r="E877" s="2">
        <v>67.184577941894531</v>
      </c>
      <c r="F877" s="4">
        <v>3374.58544921875</v>
      </c>
      <c r="I877" s="2">
        <v>67.184577941894531</v>
      </c>
      <c r="J877" s="5">
        <v>115.83904266357422</v>
      </c>
    </row>
    <row r="878">
      <c r="A878" s="2">
        <v>67.235954284667969</v>
      </c>
      <c r="B878" s="4">
        <v>3377.479248046875</v>
      </c>
      <c r="E878" s="2">
        <v>67.238563537597656</v>
      </c>
      <c r="F878" s="4">
        <v>3379.942138671875</v>
      </c>
      <c r="I878" s="2">
        <v>67.238563537597656</v>
      </c>
      <c r="J878" s="5">
        <v>120.92220306396484</v>
      </c>
    </row>
    <row r="879">
      <c r="A879" s="2">
        <v>67.322174072265625</v>
      </c>
      <c r="B879" s="4">
        <v>3367.1396484375</v>
      </c>
      <c r="E879" s="2">
        <v>67.292549133300781</v>
      </c>
      <c r="F879" s="4">
        <v>3385.519287109375</v>
      </c>
      <c r="I879" s="2">
        <v>67.292549133300781</v>
      </c>
      <c r="J879" s="5">
        <v>126.13133239746094</v>
      </c>
    </row>
    <row r="880">
      <c r="A880" s="2">
        <v>67.346237182617188</v>
      </c>
      <c r="B880" s="4">
        <v>3391.790771484375</v>
      </c>
      <c r="E880" s="2">
        <v>67.3465347290039</v>
      </c>
      <c r="F880" s="4">
        <v>3391.33251953125</v>
      </c>
      <c r="I880" s="2">
        <v>67.3465347290039</v>
      </c>
      <c r="J880" s="5">
        <v>131.46884155273438</v>
      </c>
    </row>
    <row r="881">
      <c r="A881" s="2">
        <v>67.431938171386719</v>
      </c>
      <c r="B881" s="4">
        <v>3385.031005859375</v>
      </c>
      <c r="E881" s="2">
        <v>67.400527954101563</v>
      </c>
      <c r="F881" s="4">
        <v>3397.397705078125</v>
      </c>
      <c r="I881" s="2">
        <v>67.400527954101563</v>
      </c>
      <c r="J881" s="5">
        <v>136.93791198730469</v>
      </c>
    </row>
    <row r="882">
      <c r="A882" s="2">
        <v>67.455184936523438</v>
      </c>
      <c r="B882" s="4">
        <v>3413.45068359375</v>
      </c>
      <c r="E882" s="2">
        <v>67.454513549804688</v>
      </c>
      <c r="F882" s="4">
        <v>3403.731689453125</v>
      </c>
      <c r="I882" s="2">
        <v>67.454513549804688</v>
      </c>
      <c r="J882" s="5">
        <v>142.53935241699219</v>
      </c>
    </row>
    <row r="883">
      <c r="A883" s="2">
        <v>67.541732788085938</v>
      </c>
      <c r="B883" s="4">
        <v>3397.458251953125</v>
      </c>
      <c r="E883" s="2">
        <v>67.508499145507813</v>
      </c>
      <c r="F883" s="4">
        <v>3410.351318359375</v>
      </c>
      <c r="I883" s="2">
        <v>67.508499145507813</v>
      </c>
      <c r="J883" s="5">
        <v>148.27626037597656</v>
      </c>
    </row>
    <row r="884">
      <c r="A884" s="2">
        <v>67.565261840820313</v>
      </c>
      <c r="B884" s="4">
        <v>3418.8515625</v>
      </c>
      <c r="E884" s="2">
        <v>67.562484741210938</v>
      </c>
      <c r="F884" s="4">
        <v>3417.263427734375</v>
      </c>
      <c r="I884" s="2">
        <v>67.562484741210938</v>
      </c>
      <c r="J884" s="5">
        <v>154.15095520019531</v>
      </c>
    </row>
    <row r="885">
      <c r="A885" s="2">
        <v>67.649345397949219</v>
      </c>
      <c r="B885" s="4">
        <v>3404.491943359375</v>
      </c>
      <c r="E885" s="2">
        <v>67.616470336914063</v>
      </c>
      <c r="F885" s="4">
        <v>3424.46337890625</v>
      </c>
      <c r="I885" s="2">
        <v>67.616470336914063</v>
      </c>
      <c r="J885" s="5">
        <v>160.165771484375</v>
      </c>
    </row>
    <row r="886">
      <c r="A886" s="2">
        <v>67.6727294921875</v>
      </c>
      <c r="B886" s="4">
        <v>3436.072265625</v>
      </c>
      <c r="E886" s="2">
        <v>67.670463562011719</v>
      </c>
      <c r="F886" s="4">
        <v>3431.950927734375</v>
      </c>
      <c r="I886" s="2">
        <v>67.670463562011719</v>
      </c>
      <c r="J886" s="5">
        <v>166.32389831542969</v>
      </c>
    </row>
    <row r="887">
      <c r="A887" s="2">
        <v>67.760139465332031</v>
      </c>
      <c r="B887" s="4">
        <v>3422.526123046875</v>
      </c>
      <c r="E887" s="2">
        <v>67.724449157714844</v>
      </c>
      <c r="F887" s="4">
        <v>3439.72705078125</v>
      </c>
      <c r="I887" s="2">
        <v>67.724449157714844</v>
      </c>
      <c r="J887" s="5">
        <v>172.62586975097656</v>
      </c>
    </row>
    <row r="888">
      <c r="A888" s="2">
        <v>67.783241271972656</v>
      </c>
      <c r="B888" s="4">
        <v>3441.311279296875</v>
      </c>
      <c r="E888" s="2">
        <v>67.778434753417969</v>
      </c>
      <c r="F888" s="4">
        <v>3447.790771484375</v>
      </c>
      <c r="I888" s="2">
        <v>67.778434753417969</v>
      </c>
      <c r="J888" s="5">
        <v>179.07472229003906</v>
      </c>
    </row>
    <row r="889">
      <c r="A889" s="2">
        <v>67.870193481445313</v>
      </c>
      <c r="B889" s="4">
        <v>3443.085693359375</v>
      </c>
      <c r="E889" s="2">
        <v>67.8324203491211</v>
      </c>
      <c r="F889" s="4">
        <v>3456.140869140625</v>
      </c>
      <c r="I889" s="2">
        <v>67.8324203491211</v>
      </c>
      <c r="J889" s="5">
        <v>185.67256164550781</v>
      </c>
    </row>
    <row r="890">
      <c r="A890" s="2">
        <v>67.893173217773438</v>
      </c>
      <c r="B890" s="4">
        <v>3465.511474609375</v>
      </c>
      <c r="E890" s="2">
        <v>67.886405944824219</v>
      </c>
      <c r="F890" s="4">
        <v>3464.7783203125</v>
      </c>
      <c r="I890" s="2">
        <v>67.886405944824219</v>
      </c>
      <c r="J890" s="5">
        <v>192.42132568359375</v>
      </c>
    </row>
    <row r="891">
      <c r="A891" s="2">
        <v>67.977996826171875</v>
      </c>
      <c r="B891" s="4">
        <v>3454.96142578125</v>
      </c>
      <c r="E891" s="2">
        <v>67.940399169921875</v>
      </c>
      <c r="F891" s="4">
        <v>3473.707763671875</v>
      </c>
      <c r="I891" s="2">
        <v>67.940399169921875</v>
      </c>
      <c r="J891" s="5">
        <v>199.32376098632813</v>
      </c>
    </row>
    <row r="892">
      <c r="A892" s="2">
        <v>68.001617431640625</v>
      </c>
      <c r="B892" s="4">
        <v>3486.168701171875</v>
      </c>
      <c r="E892" s="2">
        <v>67.994384765625</v>
      </c>
      <c r="F892" s="4">
        <v>3482.930419921875</v>
      </c>
      <c r="I892" s="2">
        <v>67.994384765625</v>
      </c>
      <c r="J892" s="5">
        <v>206.37944030761719</v>
      </c>
    </row>
    <row r="893">
      <c r="A893" s="2">
        <v>68.089439392089844</v>
      </c>
      <c r="B893" s="4">
        <v>3476.504150390625</v>
      </c>
      <c r="E893" s="2">
        <v>68.048370361328125</v>
      </c>
      <c r="F893" s="4">
        <v>3492.462646484375</v>
      </c>
      <c r="I893" s="2">
        <v>68.048370361328125</v>
      </c>
      <c r="J893" s="5">
        <v>213.59054565429688</v>
      </c>
    </row>
    <row r="894">
      <c r="A894" s="2">
        <v>68.112884521484375</v>
      </c>
      <c r="B894" s="4">
        <v>3508.050048828125</v>
      </c>
      <c r="E894" s="2">
        <v>68.10235595703125</v>
      </c>
      <c r="F894" s="4">
        <v>3502.327392578125</v>
      </c>
      <c r="I894" s="2">
        <v>68.10235595703125</v>
      </c>
      <c r="J894" s="5">
        <v>220.95796203613281</v>
      </c>
    </row>
    <row r="895">
      <c r="A895" s="2">
        <v>68.196701049804688</v>
      </c>
      <c r="B895" s="4">
        <v>3500.768798828125</v>
      </c>
      <c r="E895" s="2">
        <v>68.156341552734375</v>
      </c>
      <c r="F895" s="4">
        <v>3512.556396484375</v>
      </c>
      <c r="I895" s="2">
        <v>68.156341552734375</v>
      </c>
      <c r="J895" s="5">
        <v>228.482177734375</v>
      </c>
    </row>
    <row r="896">
      <c r="A896" s="2">
        <v>68.22027587890625</v>
      </c>
      <c r="B896" s="4">
        <v>3531.349365234375</v>
      </c>
      <c r="E896" s="2">
        <v>68.210334777832031</v>
      </c>
      <c r="F896" s="4">
        <v>3523.183349609375</v>
      </c>
      <c r="I896" s="2">
        <v>68.210334777832031</v>
      </c>
      <c r="J896" s="5">
        <v>236.16427612304688</v>
      </c>
    </row>
    <row r="897">
      <c r="A897" s="2">
        <v>68.307777404785156</v>
      </c>
      <c r="B897" s="4">
        <v>3526.33837890625</v>
      </c>
      <c r="E897" s="2">
        <v>68.264320373535156</v>
      </c>
      <c r="F897" s="4">
        <v>3534.230712890625</v>
      </c>
      <c r="I897" s="2">
        <v>68.264320373535156</v>
      </c>
      <c r="J897" s="5">
        <v>244.00155639648438</v>
      </c>
    </row>
    <row r="898">
      <c r="A898" s="2">
        <v>68.330825805664063</v>
      </c>
      <c r="B898" s="4">
        <v>3560.94970703125</v>
      </c>
      <c r="E898" s="2">
        <v>68.318305969238281</v>
      </c>
      <c r="F898" s="4">
        <v>3545.7158203125</v>
      </c>
      <c r="I898" s="2">
        <v>68.318305969238281</v>
      </c>
      <c r="J898" s="5">
        <v>251.99400329589844</v>
      </c>
    </row>
    <row r="899">
      <c r="A899" s="2">
        <v>68.417510986328125</v>
      </c>
      <c r="B899" s="4">
        <v>3550.932861328125</v>
      </c>
      <c r="E899" s="2">
        <v>68.3722915649414</v>
      </c>
      <c r="F899" s="4">
        <v>3557.648193359375</v>
      </c>
      <c r="I899" s="2">
        <v>68.3722915649414</v>
      </c>
      <c r="J899" s="5">
        <v>260.13998413085938</v>
      </c>
    </row>
    <row r="900">
      <c r="A900" s="2">
        <v>68.4405517578125</v>
      </c>
      <c r="B900" s="4">
        <v>3573.0703125</v>
      </c>
      <c r="E900" s="2">
        <v>68.426277160644531</v>
      </c>
      <c r="F900" s="4">
        <v>3570.030517578125</v>
      </c>
      <c r="I900" s="2">
        <v>68.426277160644531</v>
      </c>
      <c r="J900" s="5">
        <v>268.43719482421875</v>
      </c>
    </row>
    <row r="901">
      <c r="A901" s="2">
        <v>68.525299072265625</v>
      </c>
      <c r="B901" s="4">
        <v>3574.548095703125</v>
      </c>
      <c r="E901" s="2">
        <v>68.480270385742188</v>
      </c>
      <c r="F901" s="4">
        <v>3582.864990234375</v>
      </c>
      <c r="I901" s="2">
        <v>68.480270385742188</v>
      </c>
      <c r="J901" s="5">
        <v>276.88400268554688</v>
      </c>
    </row>
    <row r="902">
      <c r="A902" s="2">
        <v>68.54901123046875</v>
      </c>
      <c r="B902" s="4">
        <v>3599.370849609375</v>
      </c>
      <c r="E902" s="2">
        <v>68.534255981445313</v>
      </c>
      <c r="F902" s="4">
        <v>3596.151123046875</v>
      </c>
      <c r="I902" s="2">
        <v>68.534255981445313</v>
      </c>
      <c r="J902" s="5">
        <v>285.47451782226563</v>
      </c>
    </row>
    <row r="903">
      <c r="A903" s="2">
        <v>68.635971069335938</v>
      </c>
      <c r="B903" s="4">
        <v>3597.770751953125</v>
      </c>
      <c r="E903" s="2">
        <v>68.588241577148438</v>
      </c>
      <c r="F903" s="4">
        <v>3609.89453125</v>
      </c>
      <c r="I903" s="2">
        <v>68.588241577148438</v>
      </c>
      <c r="J903" s="5">
        <v>294.2059326171875</v>
      </c>
    </row>
    <row r="904">
      <c r="A904" s="2">
        <v>68.660041809082031</v>
      </c>
      <c r="B904" s="4">
        <v>3622.917724609375</v>
      </c>
      <c r="E904" s="2">
        <v>68.642227172851563</v>
      </c>
      <c r="F904" s="4">
        <v>3624.09375</v>
      </c>
      <c r="I904" s="2">
        <v>68.642227172851563</v>
      </c>
      <c r="J904" s="5">
        <v>303.0736083984375</v>
      </c>
    </row>
    <row r="905">
      <c r="A905" s="2">
        <v>68.747627258300781</v>
      </c>
      <c r="B905" s="4">
        <v>3629.93115234375</v>
      </c>
      <c r="E905" s="2">
        <v>68.696212768554688</v>
      </c>
      <c r="F905" s="4">
        <v>3638.755126953125</v>
      </c>
      <c r="I905" s="2">
        <v>68.696212768554688</v>
      </c>
      <c r="J905" s="5">
        <v>312.07235717773438</v>
      </c>
    </row>
    <row r="906">
      <c r="A906" s="2">
        <v>68.7738265991211</v>
      </c>
      <c r="B906" s="4">
        <v>3664.03271484375</v>
      </c>
      <c r="E906" s="2">
        <v>68.750205993652344</v>
      </c>
      <c r="F906" s="4">
        <v>3653.892333984375</v>
      </c>
      <c r="I906" s="2">
        <v>68.750205993652344</v>
      </c>
      <c r="J906" s="5">
        <v>321.19784545898438</v>
      </c>
    </row>
    <row r="907">
      <c r="A907" s="2">
        <v>68.858802795410156</v>
      </c>
      <c r="B907" s="4">
        <v>3658.899658203125</v>
      </c>
      <c r="E907" s="2">
        <v>68.804191589355469</v>
      </c>
      <c r="F907" s="4">
        <v>3669.517822265625</v>
      </c>
      <c r="I907" s="2">
        <v>68.804191589355469</v>
      </c>
      <c r="J907" s="5">
        <v>330.44131469726563</v>
      </c>
    </row>
    <row r="908">
      <c r="A908" s="2">
        <v>68.884193420410156</v>
      </c>
      <c r="B908" s="4">
        <v>3703.40771484375</v>
      </c>
      <c r="E908" s="2">
        <v>68.8581771850586</v>
      </c>
      <c r="F908" s="4">
        <v>3685.65087890625</v>
      </c>
      <c r="I908" s="2">
        <v>68.8581771850586</v>
      </c>
      <c r="J908" s="5">
        <v>339.7974853515625</v>
      </c>
    </row>
    <row r="909">
      <c r="A909" s="2">
        <v>68.96832275390625</v>
      </c>
      <c r="B909" s="4">
        <v>3698.801513671875</v>
      </c>
      <c r="E909" s="2">
        <v>68.912162780761719</v>
      </c>
      <c r="F909" s="4">
        <v>3702.323486328125</v>
      </c>
      <c r="I909" s="2">
        <v>68.912162780761719</v>
      </c>
      <c r="J909" s="5">
        <v>349.25927734375</v>
      </c>
    </row>
    <row r="910">
      <c r="A910" s="2">
        <v>68.991744995117188</v>
      </c>
      <c r="B910" s="4">
        <v>3732.74853515625</v>
      </c>
      <c r="E910" s="2">
        <v>68.966148376464844</v>
      </c>
      <c r="F910" s="4">
        <v>3719.56640625</v>
      </c>
      <c r="I910" s="2">
        <v>68.966148376464844</v>
      </c>
      <c r="J910" s="5">
        <v>358.81927490234375</v>
      </c>
    </row>
    <row r="911">
      <c r="A911" s="2">
        <v>69.0801010131836</v>
      </c>
      <c r="B911" s="4">
        <v>3742.128662109375</v>
      </c>
      <c r="E911" s="2">
        <v>69.0201416015625</v>
      </c>
      <c r="F911" s="4">
        <v>3737.402587890625</v>
      </c>
      <c r="I911" s="2">
        <v>69.0201416015625</v>
      </c>
      <c r="J911" s="5">
        <v>368.47100830078125</v>
      </c>
    </row>
    <row r="912">
      <c r="A912" s="2">
        <v>69.103347778320313</v>
      </c>
      <c r="B912" s="4">
        <v>3759.738525390625</v>
      </c>
      <c r="E912" s="2">
        <v>69.074127197265625</v>
      </c>
      <c r="F912" s="4">
        <v>3755.83935546875</v>
      </c>
      <c r="I912" s="2">
        <v>69.074127197265625</v>
      </c>
      <c r="J912" s="5">
        <v>378.20364379882813</v>
      </c>
    </row>
    <row r="913">
      <c r="A913" s="2">
        <v>69.186660766601563</v>
      </c>
      <c r="B913" s="4">
        <v>3769.332763671875</v>
      </c>
      <c r="E913" s="2">
        <v>69.12811279296875</v>
      </c>
      <c r="F913" s="4">
        <v>3774.89453125</v>
      </c>
      <c r="I913" s="2">
        <v>69.12811279296875</v>
      </c>
      <c r="J913" s="5">
        <v>388.010009765625</v>
      </c>
    </row>
    <row r="914">
      <c r="A914" s="2">
        <v>69.209587097167969</v>
      </c>
      <c r="B914" s="4">
        <v>3805.231689453125</v>
      </c>
      <c r="E914" s="2">
        <v>69.182098388671875</v>
      </c>
      <c r="F914" s="4">
        <v>3794.575927734375</v>
      </c>
      <c r="I914" s="2">
        <v>69.182098388671875</v>
      </c>
      <c r="J914" s="5">
        <v>397.88128662109375</v>
      </c>
    </row>
    <row r="915">
      <c r="A915" s="2">
        <v>69.296623229980469</v>
      </c>
      <c r="B915" s="4">
        <v>3813.56005859375</v>
      </c>
      <c r="E915" s="2">
        <v>69.236083984375</v>
      </c>
      <c r="F915" s="4">
        <v>3814.885986328125</v>
      </c>
      <c r="I915" s="2">
        <v>69.236083984375</v>
      </c>
      <c r="J915" s="5">
        <v>407.80844116210938</v>
      </c>
    </row>
    <row r="916">
      <c r="A916" s="2">
        <v>69.319473266601563</v>
      </c>
      <c r="B916" s="4">
        <v>3854.234130859375</v>
      </c>
      <c r="E916" s="2">
        <v>69.290077209472656</v>
      </c>
      <c r="F916" s="4">
        <v>3835.81982421875</v>
      </c>
      <c r="I916" s="2">
        <v>69.290077209472656</v>
      </c>
      <c r="J916" s="5">
        <v>417.78347778320313</v>
      </c>
    </row>
    <row r="917">
      <c r="A917" s="2">
        <v>69.4068832397461</v>
      </c>
      <c r="B917" s="4">
        <v>3859.82763671875</v>
      </c>
      <c r="E917" s="2">
        <v>69.344062805175781</v>
      </c>
      <c r="F917" s="4">
        <v>3857.37451171875</v>
      </c>
      <c r="I917" s="2">
        <v>69.344062805175781</v>
      </c>
      <c r="J917" s="5">
        <v>427.79388427734375</v>
      </c>
    </row>
    <row r="918">
      <c r="A918" s="2">
        <v>69.431449890136719</v>
      </c>
      <c r="B918" s="4">
        <v>3896.019287109375</v>
      </c>
      <c r="E918" s="2">
        <v>69.3980484008789</v>
      </c>
      <c r="F918" s="4">
        <v>3879.55322265625</v>
      </c>
      <c r="I918" s="2">
        <v>69.3980484008789</v>
      </c>
      <c r="J918" s="5">
        <v>437.83108520507813</v>
      </c>
    </row>
    <row r="919">
      <c r="A919" s="2">
        <v>69.515396118164063</v>
      </c>
      <c r="B919" s="4">
        <v>3892.39404296875</v>
      </c>
      <c r="E919" s="2">
        <v>69.452033996582031</v>
      </c>
      <c r="F919" s="4">
        <v>3902.35986328125</v>
      </c>
      <c r="I919" s="2">
        <v>69.452033996582031</v>
      </c>
      <c r="J919" s="5">
        <v>447.88482666015625</v>
      </c>
    </row>
    <row r="920">
      <c r="A920" s="2">
        <v>69.5386962890625</v>
      </c>
      <c r="B920" s="4">
        <v>3950.148681640625</v>
      </c>
      <c r="E920" s="2">
        <v>69.506019592285156</v>
      </c>
      <c r="F920" s="4">
        <v>3925.79833984375</v>
      </c>
      <c r="I920" s="2">
        <v>69.506019592285156</v>
      </c>
      <c r="J920" s="5">
        <v>457.944580078125</v>
      </c>
    </row>
    <row r="921">
      <c r="A921" s="2">
        <v>69.62542724609375</v>
      </c>
      <c r="B921" s="4">
        <v>3948.654541015625</v>
      </c>
      <c r="E921" s="2">
        <v>69.560012817382813</v>
      </c>
      <c r="F921" s="4">
        <v>3949.889404296875</v>
      </c>
      <c r="I921" s="2">
        <v>69.560012817382813</v>
      </c>
      <c r="J921" s="5">
        <v>468.00082397460938</v>
      </c>
    </row>
    <row r="922">
      <c r="A922" s="2">
        <v>69.647567749023438</v>
      </c>
      <c r="B922" s="4">
        <v>3988.540283203125</v>
      </c>
      <c r="E922" s="2">
        <v>69.613998413085938</v>
      </c>
      <c r="F922" s="4">
        <v>3974.647216796875</v>
      </c>
      <c r="I922" s="2">
        <v>69.613998413085938</v>
      </c>
      <c r="J922" s="5">
        <v>478.03955078125</v>
      </c>
    </row>
    <row r="923">
      <c r="A923" s="2">
        <v>69.734146118164063</v>
      </c>
      <c r="B923" s="4">
        <v>3996.59716796875</v>
      </c>
      <c r="E923" s="2">
        <v>69.667984008789063</v>
      </c>
      <c r="F923" s="4">
        <v>4000.099609375</v>
      </c>
      <c r="I923" s="2">
        <v>69.667984008789063</v>
      </c>
      <c r="J923" s="5">
        <v>488.05059814453125</v>
      </c>
    </row>
    <row r="924">
      <c r="A924" s="2">
        <v>69.7582778930664</v>
      </c>
      <c r="B924" s="4">
        <v>4059.798583984375</v>
      </c>
      <c r="E924" s="2">
        <v>69.721969604492188</v>
      </c>
      <c r="F924" s="4">
        <v>4026.26220703125</v>
      </c>
      <c r="I924" s="2">
        <v>69.721969604492188</v>
      </c>
      <c r="J924" s="5">
        <v>498.02203369140625</v>
      </c>
    </row>
    <row r="925">
      <c r="A925" s="2">
        <v>69.8452377319336</v>
      </c>
      <c r="B925" s="4">
        <v>4061.292236328125</v>
      </c>
      <c r="E925" s="2">
        <v>69.775955200195313</v>
      </c>
      <c r="F925" s="4">
        <v>4053.153076171875</v>
      </c>
      <c r="I925" s="2">
        <v>69.775955200195313</v>
      </c>
      <c r="J925" s="5">
        <v>507.94143676757813</v>
      </c>
    </row>
    <row r="926">
      <c r="A926" s="2">
        <v>69.86834716796875</v>
      </c>
      <c r="B926" s="4">
        <v>4086.979248046875</v>
      </c>
      <c r="E926" s="2">
        <v>69.829948425292969</v>
      </c>
      <c r="F926" s="4">
        <v>4080.792724609375</v>
      </c>
      <c r="I926" s="2">
        <v>69.829948425292969</v>
      </c>
      <c r="J926" s="5">
        <v>517.79742431640625</v>
      </c>
    </row>
    <row r="927">
      <c r="A927" s="2">
        <v>69.95458984375</v>
      </c>
      <c r="B927" s="4">
        <v>4111.81005859375</v>
      </c>
      <c r="E927" s="2">
        <v>69.8839340209961</v>
      </c>
      <c r="F927" s="4">
        <v>4109.19091796875</v>
      </c>
      <c r="I927" s="2">
        <v>69.8839340209961</v>
      </c>
      <c r="J927" s="5">
        <v>527.57391357421875</v>
      </c>
    </row>
    <row r="928">
      <c r="A928" s="2">
        <v>69.977554321289063</v>
      </c>
      <c r="B928" s="4">
        <v>4158.0361328125</v>
      </c>
      <c r="E928" s="2">
        <v>69.937919616699219</v>
      </c>
      <c r="F928" s="4">
        <v>4138.3505859375</v>
      </c>
      <c r="I928" s="2">
        <v>69.937919616699219</v>
      </c>
      <c r="J928" s="5">
        <v>537.258544921875</v>
      </c>
    </row>
    <row r="929">
      <c r="A929" s="2">
        <v>70.065231323242188</v>
      </c>
      <c r="B929" s="4">
        <v>4177.6923828125</v>
      </c>
      <c r="E929" s="2">
        <v>69.991905212402344</v>
      </c>
      <c r="F929" s="4">
        <v>4168.275390625</v>
      </c>
      <c r="I929" s="2">
        <v>69.991905212402344</v>
      </c>
      <c r="J929" s="5">
        <v>546.837158203125</v>
      </c>
    </row>
    <row r="930">
      <c r="A930" s="2">
        <v>70.088981628417969</v>
      </c>
      <c r="B930" s="4">
        <v>4217.46240234375</v>
      </c>
      <c r="E930" s="2">
        <v>70.045890808105469</v>
      </c>
      <c r="F930" s="4">
        <v>4198.9619140625</v>
      </c>
      <c r="I930" s="2">
        <v>70.045890808105469</v>
      </c>
      <c r="J930" s="5">
        <v>556.29498291015625</v>
      </c>
    </row>
    <row r="931">
      <c r="A931" s="2">
        <v>70.172080993652344</v>
      </c>
      <c r="B931" s="4">
        <v>4222.1240234375</v>
      </c>
      <c r="E931" s="2">
        <v>70.099884033203125</v>
      </c>
      <c r="F931" s="4">
        <v>4230.41796875</v>
      </c>
      <c r="I931" s="2">
        <v>70.099884033203125</v>
      </c>
      <c r="J931" s="5">
        <v>565.6180419921875</v>
      </c>
    </row>
    <row r="932">
      <c r="A932" s="2">
        <v>70.195419311523438</v>
      </c>
      <c r="B932" s="4">
        <v>4296.2451171875</v>
      </c>
      <c r="E932" s="2">
        <v>70.15386962890625</v>
      </c>
      <c r="F932" s="4">
        <v>4262.6416015625</v>
      </c>
      <c r="I932" s="2">
        <v>70.15386962890625</v>
      </c>
      <c r="J932" s="5">
        <v>574.7880859375</v>
      </c>
    </row>
    <row r="933">
      <c r="A933" s="2">
        <v>70.283935546875</v>
      </c>
      <c r="B933" s="4">
        <v>4299.1982421875</v>
      </c>
      <c r="E933" s="2">
        <v>70.207855224609375</v>
      </c>
      <c r="F933" s="4">
        <v>4295.65087890625</v>
      </c>
      <c r="I933" s="2">
        <v>70.207855224609375</v>
      </c>
      <c r="J933" s="5">
        <v>583.7900390625</v>
      </c>
    </row>
    <row r="934">
      <c r="A934" s="2">
        <v>70.307037353515625</v>
      </c>
      <c r="B934" s="4">
        <v>4346.7744140625</v>
      </c>
      <c r="E934" s="2">
        <v>70.2618408203125</v>
      </c>
      <c r="F934" s="4">
        <v>4329.45068359375</v>
      </c>
      <c r="I934" s="2">
        <v>70.2618408203125</v>
      </c>
      <c r="J934" s="5">
        <v>592.6070556640625</v>
      </c>
    </row>
    <row r="935">
      <c r="A935" s="2">
        <v>70.392890930175781</v>
      </c>
      <c r="B935" s="4">
        <v>4376.28515625</v>
      </c>
      <c r="E935" s="2">
        <v>70.315826416015625</v>
      </c>
      <c r="F935" s="4">
        <v>4364.03857421875</v>
      </c>
      <c r="I935" s="2">
        <v>70.315826416015625</v>
      </c>
      <c r="J935" s="5">
        <v>601.22174072265625</v>
      </c>
    </row>
    <row r="936">
      <c r="A936" s="2">
        <v>70.418708801269531</v>
      </c>
      <c r="B936" s="4">
        <v>4429.0205078125</v>
      </c>
      <c r="E936" s="2">
        <v>70.369819641113281</v>
      </c>
      <c r="F936" s="4">
        <v>4399.404296875</v>
      </c>
      <c r="I936" s="2">
        <v>70.369819641113281</v>
      </c>
      <c r="J936" s="5">
        <v>609.61737060546875</v>
      </c>
    </row>
    <row r="937">
      <c r="A937" s="2">
        <v>70.506484985351563</v>
      </c>
      <c r="B937" s="4">
        <v>4460.66845703125</v>
      </c>
      <c r="E937" s="2">
        <v>70.4238052368164</v>
      </c>
      <c r="F937" s="4">
        <v>4435.51708984375</v>
      </c>
      <c r="I937" s="2">
        <v>70.4238052368164</v>
      </c>
      <c r="J937" s="5">
        <v>617.773193359375</v>
      </c>
    </row>
    <row r="938">
      <c r="A938" s="2">
        <v>70.530120849609375</v>
      </c>
      <c r="B938" s="4">
        <v>4497.90234375</v>
      </c>
      <c r="E938" s="2">
        <v>70.477790832519531</v>
      </c>
      <c r="F938" s="4">
        <v>4472.35205078125</v>
      </c>
      <c r="I938" s="2">
        <v>70.477790832519531</v>
      </c>
      <c r="J938" s="5">
        <v>625.6715087890625</v>
      </c>
    </row>
    <row r="939">
      <c r="A939" s="2">
        <v>70.616134643554688</v>
      </c>
      <c r="B939" s="4">
        <v>4532.4619140625</v>
      </c>
      <c r="E939" s="2">
        <v>70.531776428222656</v>
      </c>
      <c r="F939" s="4">
        <v>4509.8740234375</v>
      </c>
      <c r="I939" s="2">
        <v>70.531776428222656</v>
      </c>
      <c r="J939" s="5">
        <v>633.29327392578125</v>
      </c>
    </row>
    <row r="940">
      <c r="A940" s="2">
        <v>70.6395492553711</v>
      </c>
      <c r="B940" s="4">
        <v>4575.1865234375</v>
      </c>
      <c r="E940" s="2">
        <v>70.585762023925781</v>
      </c>
      <c r="F940" s="4">
        <v>4548.03076171875</v>
      </c>
      <c r="I940" s="2">
        <v>70.585762023925781</v>
      </c>
      <c r="J940" s="5">
        <v>640.6190185546875</v>
      </c>
    </row>
    <row r="941">
      <c r="A941" s="2">
        <v>70.725898742675781</v>
      </c>
      <c r="B941" s="4">
        <v>4624.2080078125</v>
      </c>
      <c r="E941" s="2">
        <v>70.639755249023438</v>
      </c>
      <c r="F941" s="4">
        <v>4586.7783203125</v>
      </c>
      <c r="I941" s="2">
        <v>70.639755249023438</v>
      </c>
      <c r="J941" s="5">
        <v>647.63037109375</v>
      </c>
    </row>
    <row r="942">
      <c r="A942" s="2">
        <v>70.7486572265625</v>
      </c>
      <c r="B942" s="4">
        <v>4667.8271484375</v>
      </c>
      <c r="E942" s="2">
        <v>70.693740844726563</v>
      </c>
      <c r="F942" s="4">
        <v>4626.06103515625</v>
      </c>
      <c r="I942" s="2">
        <v>70.693740844726563</v>
      </c>
      <c r="J942" s="5">
        <v>654.3057861328125</v>
      </c>
    </row>
    <row r="943">
      <c r="A943" s="2">
        <v>70.83306884765625</v>
      </c>
      <c r="B943" s="4">
        <v>4685.95166015625</v>
      </c>
      <c r="E943" s="2">
        <v>70.747726440429688</v>
      </c>
      <c r="F943" s="4">
        <v>4665.83203125</v>
      </c>
      <c r="I943" s="2">
        <v>70.747726440429688</v>
      </c>
      <c r="J943" s="5">
        <v>660.626953125</v>
      </c>
    </row>
    <row r="944">
      <c r="A944" s="2">
        <v>70.856155395507813</v>
      </c>
      <c r="B944" s="4">
        <v>4748.3662109375</v>
      </c>
      <c r="E944" s="2">
        <v>70.801712036132813</v>
      </c>
      <c r="F944" s="4">
        <v>4706.0244140625</v>
      </c>
      <c r="I944" s="2">
        <v>70.801712036132813</v>
      </c>
      <c r="J944" s="5">
        <v>666.57501220703125</v>
      </c>
    </row>
    <row r="945">
      <c r="A945" s="2">
        <v>70.944427490234375</v>
      </c>
      <c r="B945" s="4">
        <v>4785.578125</v>
      </c>
      <c r="E945" s="2">
        <v>70.855697631835938</v>
      </c>
      <c r="F945" s="4">
        <v>4746.56396484375</v>
      </c>
      <c r="I945" s="2">
        <v>70.855697631835938</v>
      </c>
      <c r="J945" s="5">
        <v>672.1314697265625</v>
      </c>
    </row>
    <row r="946">
      <c r="A946" s="2">
        <v>70.968498229980469</v>
      </c>
      <c r="B946" s="4">
        <v>4837.0537109375</v>
      </c>
      <c r="E946" s="2">
        <v>70.9096908569336</v>
      </c>
      <c r="F946" s="4">
        <v>4787.40185546875</v>
      </c>
      <c r="I946" s="2">
        <v>70.9096908569336</v>
      </c>
      <c r="J946" s="5">
        <v>677.2791748046875</v>
      </c>
    </row>
    <row r="947">
      <c r="A947" s="2">
        <v>71.053970336914063</v>
      </c>
      <c r="B947" s="4">
        <v>4883.74462890625</v>
      </c>
      <c r="E947" s="2">
        <v>70.963676452636719</v>
      </c>
      <c r="F947" s="4">
        <v>4828.47412109375</v>
      </c>
      <c r="I947" s="2">
        <v>70.963676452636719</v>
      </c>
      <c r="J947" s="5">
        <v>681.99951171875</v>
      </c>
    </row>
    <row r="948">
      <c r="A948" s="2">
        <v>71.077804565429688</v>
      </c>
      <c r="B948" s="4">
        <v>4937.435546875</v>
      </c>
      <c r="E948" s="2">
        <v>71.017662048339844</v>
      </c>
      <c r="F948" s="4">
        <v>4869.7490234375</v>
      </c>
      <c r="I948" s="2">
        <v>71.017662048339844</v>
      </c>
      <c r="J948" s="5">
        <v>686.27716064453125</v>
      </c>
    </row>
    <row r="949">
      <c r="A949" s="2">
        <v>71.1642837524414</v>
      </c>
      <c r="B949" s="4">
        <v>4966.03125</v>
      </c>
      <c r="E949" s="2">
        <v>71.071647644042969</v>
      </c>
      <c r="F949" s="4">
        <v>4911.2080078125</v>
      </c>
      <c r="I949" s="2">
        <v>71.071647644042969</v>
      </c>
      <c r="J949" s="5">
        <v>690.096923828125</v>
      </c>
    </row>
    <row r="950">
      <c r="A950" s="2">
        <v>71.187179565429688</v>
      </c>
      <c r="B950" s="4">
        <v>5025.7119140625</v>
      </c>
      <c r="E950" s="2">
        <v>71.1256332397461</v>
      </c>
      <c r="F950" s="4">
        <v>4952.85400390625</v>
      </c>
      <c r="I950" s="2">
        <v>71.1256332397461</v>
      </c>
      <c r="J950" s="5">
        <v>693.4449462890625</v>
      </c>
    </row>
    <row r="951">
      <c r="A951" s="2">
        <v>71.2737045288086</v>
      </c>
      <c r="B951" s="4">
        <v>5057.14892578125</v>
      </c>
      <c r="E951" s="2">
        <v>71.17962646484375</v>
      </c>
      <c r="F951" s="4">
        <v>4994.70068359375</v>
      </c>
      <c r="I951" s="2">
        <v>71.17962646484375</v>
      </c>
      <c r="J951" s="5">
        <v>696.30902099609375</v>
      </c>
    </row>
    <row r="952">
      <c r="A952" s="2">
        <v>71.296791076660156</v>
      </c>
      <c r="B952" s="4">
        <v>5103.59814453125</v>
      </c>
      <c r="E952" s="2">
        <v>71.233612060546875</v>
      </c>
      <c r="F952" s="4">
        <v>5036.74169921875</v>
      </c>
      <c r="I952" s="2">
        <v>71.233612060546875</v>
      </c>
      <c r="J952" s="5">
        <v>698.67718505859375</v>
      </c>
    </row>
    <row r="953">
      <c r="A953" s="2">
        <v>71.3832015991211</v>
      </c>
      <c r="B953" s="4">
        <v>5134.25048828125</v>
      </c>
      <c r="E953" s="2">
        <v>71.28759765625</v>
      </c>
      <c r="F953" s="4">
        <v>5078.9892578125</v>
      </c>
      <c r="I953" s="2">
        <v>71.28759765625</v>
      </c>
      <c r="J953" s="5">
        <v>700.54034423828125</v>
      </c>
    </row>
    <row r="954">
      <c r="A954" s="2">
        <v>71.408843994140625</v>
      </c>
      <c r="B954" s="4">
        <v>5197.87060546875</v>
      </c>
      <c r="E954" s="2">
        <v>71.341583251953125</v>
      </c>
      <c r="F954" s="4">
        <v>5121.4560546875</v>
      </c>
      <c r="I954" s="2">
        <v>71.341583251953125</v>
      </c>
      <c r="J954" s="5">
        <v>701.890625</v>
      </c>
    </row>
    <row r="955">
      <c r="A955" s="2">
        <v>71.494499206542969</v>
      </c>
      <c r="B955" s="4">
        <v>5213.88720703125</v>
      </c>
      <c r="E955" s="2">
        <v>71.39556884765625</v>
      </c>
      <c r="F955" s="4">
        <v>5164.142578125</v>
      </c>
      <c r="I955" s="2">
        <v>71.39556884765625</v>
      </c>
      <c r="J955" s="5">
        <v>702.72174072265625</v>
      </c>
    </row>
    <row r="956">
      <c r="A956" s="2">
        <v>71.51776123046875</v>
      </c>
      <c r="B956" s="4">
        <v>5290.44287109375</v>
      </c>
      <c r="E956" s="2">
        <v>71.4495620727539</v>
      </c>
      <c r="F956" s="4">
        <v>5207.04638671875</v>
      </c>
      <c r="I956" s="2">
        <v>71.4495620727539</v>
      </c>
      <c r="J956" s="5">
        <v>703.02923583984375</v>
      </c>
    </row>
    <row r="957">
      <c r="A957" s="2">
        <v>71.609115600585938</v>
      </c>
      <c r="B957" s="4">
        <v>5318.43017578125</v>
      </c>
      <c r="E957" s="2">
        <v>71.503547668457031</v>
      </c>
      <c r="F957" s="4">
        <v>5250.142578125</v>
      </c>
      <c r="I957" s="2">
        <v>71.503547668457031</v>
      </c>
      <c r="J957" s="5">
        <v>702.81036376953125</v>
      </c>
    </row>
    <row r="958">
      <c r="A958" s="2">
        <v>71.632850646972656</v>
      </c>
      <c r="B958" s="4">
        <v>5381.87109375</v>
      </c>
      <c r="E958" s="2">
        <v>71.557533264160156</v>
      </c>
      <c r="F958" s="4">
        <v>5293.43310546875</v>
      </c>
      <c r="I958" s="2">
        <v>71.557533264160156</v>
      </c>
      <c r="J958" s="5">
        <v>702.064208984375</v>
      </c>
    </row>
    <row r="959">
      <c r="A959" s="2">
        <v>71.719345092773438</v>
      </c>
      <c r="B959" s="4">
        <v>5380.2529296875</v>
      </c>
      <c r="E959" s="2">
        <v>71.611518859863281</v>
      </c>
      <c r="F959" s="4">
        <v>5336.912109375</v>
      </c>
      <c r="I959" s="2">
        <v>71.611518859863281</v>
      </c>
      <c r="J959" s="5">
        <v>700.791748046875</v>
      </c>
    </row>
    <row r="960">
      <c r="A960" s="2">
        <v>71.74298095703125</v>
      </c>
      <c r="B960" s="4">
        <v>5457.19140625</v>
      </c>
      <c r="E960" s="2">
        <v>71.6655044555664</v>
      </c>
      <c r="F960" s="4">
        <v>5380.56640625</v>
      </c>
      <c r="I960" s="2">
        <v>71.6655044555664</v>
      </c>
      <c r="J960" s="5">
        <v>698.995361328125</v>
      </c>
    </row>
    <row r="961">
      <c r="A961" s="2">
        <v>71.8285140991211</v>
      </c>
      <c r="B961" s="4">
        <v>5476.42431640625</v>
      </c>
      <c r="E961" s="2">
        <v>71.719497680664063</v>
      </c>
      <c r="F961" s="4">
        <v>5424.3759765625</v>
      </c>
      <c r="I961" s="2">
        <v>71.719497680664063</v>
      </c>
      <c r="J961" s="5">
        <v>696.67889404296875</v>
      </c>
    </row>
    <row r="962">
      <c r="A962" s="2">
        <v>71.851600646972656</v>
      </c>
      <c r="B962" s="4">
        <v>5540.240234375</v>
      </c>
      <c r="E962" s="2">
        <v>71.773483276367188</v>
      </c>
      <c r="F962" s="4">
        <v>5468.30615234375</v>
      </c>
      <c r="I962" s="2">
        <v>71.773483276367188</v>
      </c>
      <c r="J962" s="5">
        <v>693.84881591796875</v>
      </c>
    </row>
    <row r="963">
      <c r="A963" s="2">
        <v>71.941490173339844</v>
      </c>
      <c r="B963" s="4">
        <v>5583.4140625</v>
      </c>
      <c r="E963" s="2">
        <v>71.827468872070313</v>
      </c>
      <c r="F963" s="4">
        <v>5512.34228515625</v>
      </c>
      <c r="I963" s="2">
        <v>71.827468872070313</v>
      </c>
      <c r="J963" s="5">
        <v>690.51202392578125</v>
      </c>
    </row>
    <row r="964">
      <c r="A964" s="2">
        <v>71.964073181152344</v>
      </c>
      <c r="B964" s="4">
        <v>5645.455078125</v>
      </c>
      <c r="E964" s="2">
        <v>71.881454467773438</v>
      </c>
      <c r="F964" s="4">
        <v>5556.44873046875</v>
      </c>
      <c r="I964" s="2">
        <v>71.881454467773438</v>
      </c>
      <c r="J964" s="5">
        <v>686.67718505859375</v>
      </c>
    </row>
    <row r="965">
      <c r="A965" s="2">
        <v>72.052215576171875</v>
      </c>
      <c r="B965" s="4">
        <v>5677.74365234375</v>
      </c>
      <c r="E965" s="2">
        <v>71.935440063476563</v>
      </c>
      <c r="F965" s="4">
        <v>5600.59521484375</v>
      </c>
      <c r="I965" s="2">
        <v>71.935440063476563</v>
      </c>
      <c r="J965" s="5">
        <v>682.35418701171875</v>
      </c>
    </row>
    <row r="966">
      <c r="A966" s="2">
        <v>72.076568603515625</v>
      </c>
      <c r="B966" s="4">
        <v>5745.14794921875</v>
      </c>
      <c r="E966" s="2">
        <v>71.989433288574219</v>
      </c>
      <c r="F966" s="4">
        <v>5644.75634765625</v>
      </c>
      <c r="I966" s="2">
        <v>71.989433288574219</v>
      </c>
      <c r="J966" s="5">
        <v>677.5535888671875</v>
      </c>
    </row>
    <row r="967">
      <c r="A967" s="2">
        <v>72.161018371582031</v>
      </c>
      <c r="B967" s="4">
        <v>5769.6396484375</v>
      </c>
      <c r="E967" s="2">
        <v>72.043418884277344</v>
      </c>
      <c r="F967" s="4">
        <v>5688.86962890625</v>
      </c>
      <c r="I967" s="2">
        <v>72.043418884277344</v>
      </c>
      <c r="J967" s="5">
        <v>672.2891845703125</v>
      </c>
    </row>
    <row r="968">
      <c r="A968" s="2">
        <v>72.184066772460938</v>
      </c>
      <c r="B968" s="4">
        <v>5845.6591796875</v>
      </c>
      <c r="E968" s="2">
        <v>72.097404479980469</v>
      </c>
      <c r="F968" s="4">
        <v>5732.87646484375</v>
      </c>
      <c r="I968" s="2">
        <v>72.097404479980469</v>
      </c>
      <c r="J968" s="5">
        <v>666.57366943359375</v>
      </c>
    </row>
    <row r="969">
      <c r="A969" s="2">
        <v>72.270805358886719</v>
      </c>
      <c r="B969" s="4">
        <v>5865.15478515625</v>
      </c>
      <c r="E969" s="2">
        <v>72.1513900756836</v>
      </c>
      <c r="F969" s="4">
        <v>5776.703125</v>
      </c>
      <c r="I969" s="2">
        <v>72.1513900756836</v>
      </c>
      <c r="J969" s="5">
        <v>660.42156982421875</v>
      </c>
    </row>
    <row r="970">
      <c r="A970" s="2">
        <v>72.29559326171875</v>
      </c>
      <c r="B970" s="4">
        <v>5929.26953125</v>
      </c>
      <c r="E970" s="2">
        <v>72.205375671386719</v>
      </c>
      <c r="F970" s="4">
        <v>5820.263671875</v>
      </c>
      <c r="I970" s="2">
        <v>72.205375671386719</v>
      </c>
      <c r="J970" s="5">
        <v>653.84796142578125</v>
      </c>
    </row>
    <row r="971">
      <c r="A971" s="2">
        <v>72.3791275024414</v>
      </c>
      <c r="B971" s="4">
        <v>5956.39306640625</v>
      </c>
      <c r="E971" s="2">
        <v>72.259368896484375</v>
      </c>
      <c r="F971" s="4">
        <v>5863.46337890625</v>
      </c>
      <c r="I971" s="2">
        <v>72.259368896484375</v>
      </c>
      <c r="J971" s="5">
        <v>646.867919921875</v>
      </c>
    </row>
    <row r="972">
      <c r="A972" s="2">
        <v>72.404365539550781</v>
      </c>
      <c r="B972" s="4">
        <v>6023.19873046875</v>
      </c>
      <c r="E972" s="2">
        <v>72.3133544921875</v>
      </c>
      <c r="F972" s="4">
        <v>5906.197265625</v>
      </c>
      <c r="I972" s="2">
        <v>72.3133544921875</v>
      </c>
      <c r="J972" s="5">
        <v>639.49981689453125</v>
      </c>
    </row>
    <row r="973">
      <c r="A973" s="2">
        <v>72.489494323730469</v>
      </c>
      <c r="B973" s="4">
        <v>6055.51171875</v>
      </c>
      <c r="E973" s="2">
        <v>72.367340087890625</v>
      </c>
      <c r="F973" s="4">
        <v>5948.36767578125</v>
      </c>
      <c r="I973" s="2">
        <v>72.367340087890625</v>
      </c>
      <c r="J973" s="5">
        <v>631.759765625</v>
      </c>
    </row>
    <row r="974">
      <c r="A974" s="2">
        <v>72.5128173828125</v>
      </c>
      <c r="B974" s="4">
        <v>6105.69921875</v>
      </c>
      <c r="E974" s="2">
        <v>72.42132568359375</v>
      </c>
      <c r="F974" s="4">
        <v>5989.87255859375</v>
      </c>
      <c r="I974" s="2">
        <v>72.42132568359375</v>
      </c>
      <c r="J974" s="5">
        <v>623.6651611328125</v>
      </c>
    </row>
    <row r="975">
      <c r="A975" s="2">
        <v>72.603935241699219</v>
      </c>
      <c r="B975" s="4">
        <v>6129.64990234375</v>
      </c>
      <c r="E975" s="2">
        <v>72.475311279296875</v>
      </c>
      <c r="F975" s="4">
        <v>6030.60595703125</v>
      </c>
      <c r="I975" s="2">
        <v>72.475311279296875</v>
      </c>
      <c r="J975" s="5">
        <v>615.23358154296875</v>
      </c>
    </row>
    <row r="976">
      <c r="A976" s="2">
        <v>72.628059387207031</v>
      </c>
      <c r="B976" s="4">
        <v>6195.42724609375</v>
      </c>
      <c r="E976" s="2">
        <v>72.529304504394531</v>
      </c>
      <c r="F976" s="4">
        <v>6070.4765625</v>
      </c>
      <c r="I976" s="2">
        <v>72.529304504394531</v>
      </c>
      <c r="J976" s="5">
        <v>606.48162841796875</v>
      </c>
    </row>
    <row r="977">
      <c r="A977" s="2">
        <v>72.714118957519531</v>
      </c>
      <c r="B977" s="4">
        <v>6208.85302734375</v>
      </c>
      <c r="E977" s="2">
        <v>72.583290100097656</v>
      </c>
      <c r="F977" s="4">
        <v>6109.37109375</v>
      </c>
      <c r="I977" s="2">
        <v>72.583290100097656</v>
      </c>
      <c r="J977" s="5">
        <v>597.42962646484375</v>
      </c>
    </row>
    <row r="978">
      <c r="A978" s="2">
        <v>72.736572265625</v>
      </c>
      <c r="B978" s="4">
        <v>6243.73193359375</v>
      </c>
      <c r="E978" s="2">
        <v>72.637275695800781</v>
      </c>
      <c r="F978" s="4">
        <v>6147.2138671875</v>
      </c>
      <c r="I978" s="2">
        <v>72.637275695800781</v>
      </c>
      <c r="J978" s="5">
        <v>588.09417724609375</v>
      </c>
    </row>
    <row r="979">
      <c r="A979" s="2">
        <v>72.820388793945313</v>
      </c>
      <c r="B979" s="4">
        <v>6289.57958984375</v>
      </c>
      <c r="E979" s="2">
        <v>72.6912612915039</v>
      </c>
      <c r="F979" s="4">
        <v>6183.93408203125</v>
      </c>
      <c r="I979" s="2">
        <v>72.6912612915039</v>
      </c>
      <c r="J979" s="5">
        <v>578.49310302734375</v>
      </c>
    </row>
    <row r="980">
      <c r="A980" s="2">
        <v>72.844230651855469</v>
      </c>
      <c r="B980" s="4">
        <v>6342.0986328125</v>
      </c>
      <c r="E980" s="2">
        <v>72.745246887207031</v>
      </c>
      <c r="F980" s="4">
        <v>6219.4873046875</v>
      </c>
      <c r="I980" s="2">
        <v>72.745246887207031</v>
      </c>
      <c r="J980" s="5">
        <v>568.64404296875</v>
      </c>
    </row>
    <row r="981">
      <c r="A981" s="2">
        <v>72.9323501586914</v>
      </c>
      <c r="B981" s="4">
        <v>6332.15673828125</v>
      </c>
      <c r="E981" s="2">
        <v>72.799240112304688</v>
      </c>
      <c r="F981" s="4">
        <v>6253.83154296875</v>
      </c>
      <c r="I981" s="2">
        <v>72.799240112304688</v>
      </c>
      <c r="J981" s="5">
        <v>558.5628662109375</v>
      </c>
    </row>
    <row r="982">
      <c r="A982" s="2">
        <v>72.954795837402344</v>
      </c>
      <c r="B982" s="4">
        <v>6392.103515625</v>
      </c>
      <c r="E982" s="2">
        <v>72.853225708007813</v>
      </c>
      <c r="F982" s="4">
        <v>6286.93359375</v>
      </c>
      <c r="I982" s="2">
        <v>72.853225708007813</v>
      </c>
      <c r="J982" s="5">
        <v>548.26995849609375</v>
      </c>
    </row>
    <row r="983">
      <c r="A983" s="2">
        <v>73.041824340820313</v>
      </c>
      <c r="B983" s="4">
        <v>6405.75146484375</v>
      </c>
      <c r="E983" s="2">
        <v>72.907211303710938</v>
      </c>
      <c r="F983" s="4">
        <v>6318.78515625</v>
      </c>
      <c r="I983" s="2">
        <v>72.907211303710938</v>
      </c>
      <c r="J983" s="5">
        <v>537.7808837890625</v>
      </c>
    </row>
    <row r="984">
      <c r="A984" s="2">
        <v>73.065658569335938</v>
      </c>
      <c r="B984" s="4">
        <v>6447.1669921875</v>
      </c>
      <c r="E984" s="2">
        <v>72.961196899414063</v>
      </c>
      <c r="F984" s="4">
        <v>6349.384765625</v>
      </c>
      <c r="I984" s="2">
        <v>72.961196899414063</v>
      </c>
      <c r="J984" s="5">
        <v>527.1126708984375</v>
      </c>
    </row>
    <row r="985">
      <c r="A985" s="2">
        <v>73.152107238769531</v>
      </c>
      <c r="B985" s="4">
        <v>6436.640625</v>
      </c>
      <c r="E985" s="2">
        <v>73.015182495117188</v>
      </c>
      <c r="F985" s="4">
        <v>6378.7392578125</v>
      </c>
      <c r="I985" s="2">
        <v>73.015182495117188</v>
      </c>
      <c r="J985" s="5">
        <v>516.2822265625</v>
      </c>
    </row>
    <row r="986">
      <c r="A986" s="2">
        <v>73.176628112792969</v>
      </c>
      <c r="B986" s="4">
        <v>6510.3857421875</v>
      </c>
      <c r="E986" s="2">
        <v>73.069175720214844</v>
      </c>
      <c r="F986" s="4">
        <v>6406.87353515625</v>
      </c>
      <c r="I986" s="2">
        <v>73.069175720214844</v>
      </c>
      <c r="J986" s="5">
        <v>505.30474853515625</v>
      </c>
    </row>
    <row r="987">
      <c r="A987" s="2">
        <v>73.259857177734375</v>
      </c>
      <c r="B987" s="4">
        <v>6480.05859375</v>
      </c>
      <c r="E987" s="2">
        <v>73.123161315917969</v>
      </c>
      <c r="F987" s="4">
        <v>6433.802734375</v>
      </c>
      <c r="I987" s="2">
        <v>73.123161315917969</v>
      </c>
      <c r="J987" s="5">
        <v>494.19998168945313</v>
      </c>
    </row>
    <row r="988">
      <c r="A988" s="2">
        <v>73.282089233398438</v>
      </c>
      <c r="B988" s="4">
        <v>6546.326171875</v>
      </c>
      <c r="E988" s="2">
        <v>73.1771469116211</v>
      </c>
      <c r="F988" s="4">
        <v>6459.56005859375</v>
      </c>
      <c r="I988" s="2">
        <v>73.1771469116211</v>
      </c>
      <c r="J988" s="5">
        <v>482.98312377929688</v>
      </c>
    </row>
    <row r="989">
      <c r="A989" s="2">
        <v>73.369590759277344</v>
      </c>
      <c r="B989" s="4">
        <v>6541.5888671875</v>
      </c>
      <c r="E989" s="2">
        <v>73.231132507324219</v>
      </c>
      <c r="F989" s="4">
        <v>6484.16748046875</v>
      </c>
      <c r="I989" s="2">
        <v>73.231132507324219</v>
      </c>
      <c r="J989" s="5">
        <v>471.6708984375</v>
      </c>
    </row>
    <row r="990">
      <c r="A990" s="2">
        <v>73.394081115722656</v>
      </c>
      <c r="B990" s="4">
        <v>6598.2490234375</v>
      </c>
      <c r="E990" s="2">
        <v>73.285118103027344</v>
      </c>
      <c r="F990" s="4">
        <v>6507.65673828125</v>
      </c>
      <c r="I990" s="2">
        <v>73.285118103027344</v>
      </c>
      <c r="J990" s="5">
        <v>460.28005981445313</v>
      </c>
    </row>
    <row r="991">
      <c r="A991" s="2">
        <v>73.4808349609375</v>
      </c>
      <c r="B991" s="4">
        <v>6576.60009765625</v>
      </c>
      <c r="E991" s="2">
        <v>73.339111328125</v>
      </c>
      <c r="F991" s="4">
        <v>6530.07373046875</v>
      </c>
      <c r="I991" s="2">
        <v>73.339111328125</v>
      </c>
      <c r="J991" s="5">
        <v>448.82583618164063</v>
      </c>
    </row>
    <row r="992">
      <c r="A992" s="2">
        <v>73.5040283203125</v>
      </c>
      <c r="B992" s="4">
        <v>6631.8076171875</v>
      </c>
      <c r="E992" s="2">
        <v>73.393096923828125</v>
      </c>
      <c r="F992" s="4">
        <v>6551.45556640625</v>
      </c>
      <c r="I992" s="2">
        <v>73.393096923828125</v>
      </c>
      <c r="J992" s="5">
        <v>437.32858276367188</v>
      </c>
    </row>
    <row r="993">
      <c r="A993" s="2">
        <v>73.5931167602539</v>
      </c>
      <c r="B993" s="4">
        <v>6609.89697265625</v>
      </c>
      <c r="E993" s="2">
        <v>73.44708251953125</v>
      </c>
      <c r="F993" s="4">
        <v>6571.83935546875</v>
      </c>
      <c r="I993" s="2">
        <v>73.44708251953125</v>
      </c>
      <c r="J993" s="5">
        <v>425.80374145507813</v>
      </c>
    </row>
    <row r="994">
      <c r="A994" s="2">
        <v>73.616020202636719</v>
      </c>
      <c r="B994" s="4">
        <v>6662.380859375</v>
      </c>
      <c r="E994" s="2">
        <v>73.501068115234375</v>
      </c>
      <c r="F994" s="4">
        <v>6591.25927734375</v>
      </c>
      <c r="I994" s="2">
        <v>73.501068115234375</v>
      </c>
      <c r="J994" s="5">
        <v>414.26858520507813</v>
      </c>
    </row>
    <row r="995">
      <c r="A995" s="2">
        <v>73.703948974609375</v>
      </c>
      <c r="B995" s="4">
        <v>6638.53125</v>
      </c>
      <c r="E995" s="2">
        <v>73.5550537109375</v>
      </c>
      <c r="F995" s="4">
        <v>6609.75146484375</v>
      </c>
      <c r="I995" s="2">
        <v>73.5550537109375</v>
      </c>
      <c r="J995" s="5">
        <v>402.74041748046875</v>
      </c>
    </row>
    <row r="996">
      <c r="A996" s="2">
        <v>73.728500366210938</v>
      </c>
      <c r="B996" s="4">
        <v>6706.9677734375</v>
      </c>
      <c r="E996" s="2">
        <v>73.609046936035156</v>
      </c>
      <c r="F996" s="4">
        <v>6627.3505859375</v>
      </c>
      <c r="I996" s="2">
        <v>73.609046936035156</v>
      </c>
      <c r="J996" s="5">
        <v>391.23501586914063</v>
      </c>
    </row>
    <row r="997">
      <c r="A997" s="2">
        <v>73.813034057617188</v>
      </c>
      <c r="B997" s="4">
        <v>6677.9677734375</v>
      </c>
      <c r="E997" s="2">
        <v>73.663032531738281</v>
      </c>
      <c r="F997" s="4">
        <v>6644.09326171875</v>
      </c>
      <c r="I997" s="2">
        <v>73.663032531738281</v>
      </c>
      <c r="J997" s="5">
        <v>379.77297973632813</v>
      </c>
    </row>
    <row r="998">
      <c r="A998" s="2">
        <v>73.835464477539063</v>
      </c>
      <c r="B998" s="4">
        <v>6736.787109375</v>
      </c>
      <c r="E998" s="2">
        <v>73.7170181274414</v>
      </c>
      <c r="F998" s="4">
        <v>6660.03564453125</v>
      </c>
      <c r="I998" s="2">
        <v>73.7170181274414</v>
      </c>
      <c r="J998" s="5">
        <v>368.36996459960938</v>
      </c>
    </row>
    <row r="999">
      <c r="A999" s="2">
        <v>73.9208755493164</v>
      </c>
      <c r="B999" s="4">
        <v>6702.70849609375</v>
      </c>
      <c r="E999" s="2">
        <v>73.771003723144531</v>
      </c>
      <c r="F999" s="4">
        <v>6675.24169921875</v>
      </c>
      <c r="I999" s="2">
        <v>73.771003723144531</v>
      </c>
      <c r="J999" s="5">
        <v>357.04312133789063</v>
      </c>
    </row>
    <row r="1000">
      <c r="A1000" s="2">
        <v>73.94378662109375</v>
      </c>
      <c r="B1000" s="4">
        <v>6762.45068359375</v>
      </c>
      <c r="E1000" s="2">
        <v>73.824989318847656</v>
      </c>
      <c r="F1000" s="4">
        <v>6689.755859375</v>
      </c>
      <c r="I1000" s="2">
        <v>73.824989318847656</v>
      </c>
      <c r="J1000" s="5">
        <v>345.80941772460938</v>
      </c>
    </row>
    <row r="1001">
      <c r="A1001" s="2">
        <v>74.031936645507813</v>
      </c>
      <c r="B1001" s="4">
        <v>6734.8212890625</v>
      </c>
      <c r="E1001" s="2">
        <v>73.878982543945313</v>
      </c>
      <c r="F1001" s="4">
        <v>6703.623046875</v>
      </c>
      <c r="I1001" s="2">
        <v>73.878982543945313</v>
      </c>
      <c r="J1001" s="5">
        <v>334.68386840820313</v>
      </c>
    </row>
    <row r="1002">
      <c r="A1002" s="2">
        <v>74.056838989257813</v>
      </c>
      <c r="B1002" s="4">
        <v>6779.03076171875</v>
      </c>
      <c r="E1002" s="2">
        <v>73.932968139648438</v>
      </c>
      <c r="F1002" s="4">
        <v>6716.8955078125</v>
      </c>
      <c r="I1002" s="2">
        <v>73.932968139648438</v>
      </c>
      <c r="J1002" s="5">
        <v>323.68582153320313</v>
      </c>
    </row>
    <row r="1003">
      <c r="A1003" s="2">
        <v>74.142303466796875</v>
      </c>
      <c r="B1003" s="4">
        <v>6740.68798828125</v>
      </c>
      <c r="E1003" s="2">
        <v>73.986953735351563</v>
      </c>
      <c r="F1003" s="4">
        <v>6729.62060546875</v>
      </c>
      <c r="I1003" s="2">
        <v>73.986953735351563</v>
      </c>
      <c r="J1003" s="5">
        <v>312.82943725585938</v>
      </c>
    </row>
    <row r="1004">
      <c r="A1004" s="2">
        <v>74.165664672851563</v>
      </c>
      <c r="B1004" s="4">
        <v>6820.853515625</v>
      </c>
      <c r="E1004" s="2">
        <v>74.040939331054688</v>
      </c>
      <c r="F1004" s="4">
        <v>6741.83203125</v>
      </c>
      <c r="I1004" s="2">
        <v>74.040939331054688</v>
      </c>
      <c r="J1004" s="5">
        <v>302.12982177734375</v>
      </c>
    </row>
    <row r="1005">
      <c r="A1005" s="2">
        <v>74.251113891601563</v>
      </c>
      <c r="B1005" s="4">
        <v>6774.69140625</v>
      </c>
      <c r="E1005" s="2">
        <v>74.094924926757813</v>
      </c>
      <c r="F1005" s="4">
        <v>6753.5615234375</v>
      </c>
      <c r="I1005" s="2">
        <v>74.094924926757813</v>
      </c>
      <c r="J1005" s="5">
        <v>291.60150146484375</v>
      </c>
    </row>
    <row r="1006">
      <c r="A1006" s="2">
        <v>74.273590087890625</v>
      </c>
      <c r="B1006" s="4">
        <v>6818.38427734375</v>
      </c>
      <c r="E1006" s="2">
        <v>74.148918151855469</v>
      </c>
      <c r="F1006" s="4">
        <v>6764.837890625</v>
      </c>
      <c r="I1006" s="2">
        <v>74.148918151855469</v>
      </c>
      <c r="J1006" s="5">
        <v>281.25677490234375</v>
      </c>
    </row>
    <row r="1007">
      <c r="A1007" s="2">
        <v>74.360610961914063</v>
      </c>
      <c r="B1007" s="4">
        <v>6792.17578125</v>
      </c>
      <c r="E1007" s="2">
        <v>74.2029037475586</v>
      </c>
      <c r="F1007" s="4">
        <v>6775.6806640625</v>
      </c>
      <c r="I1007" s="2">
        <v>74.2029037475586</v>
      </c>
      <c r="J1007" s="5">
        <v>271.111572265625</v>
      </c>
    </row>
    <row r="1008">
      <c r="A1008" s="2">
        <v>74.384445190429688</v>
      </c>
      <c r="B1008" s="4">
        <v>6845.947265625</v>
      </c>
      <c r="E1008" s="2">
        <v>74.256889343261719</v>
      </c>
      <c r="F1008" s="4">
        <v>6786.11669921875</v>
      </c>
      <c r="I1008" s="2">
        <v>74.256889343261719</v>
      </c>
      <c r="J1008" s="5">
        <v>261.17660522460938</v>
      </c>
    </row>
    <row r="1009">
      <c r="A1009" s="2">
        <v>74.475799560546875</v>
      </c>
      <c r="B1009" s="4">
        <v>6804.3056640625</v>
      </c>
      <c r="E1009" s="2">
        <v>74.310874938964844</v>
      </c>
      <c r="F1009" s="4">
        <v>6796.16162109375</v>
      </c>
      <c r="I1009" s="2">
        <v>74.310874938964844</v>
      </c>
      <c r="J1009" s="5">
        <v>251.46307373046875</v>
      </c>
    </row>
    <row r="1010">
      <c r="A1010" s="2">
        <v>74.498428344726563</v>
      </c>
      <c r="B1010" s="4">
        <v>6867.27587890625</v>
      </c>
      <c r="E1010" s="2">
        <v>74.364860534667969</v>
      </c>
      <c r="F1010" s="4">
        <v>6805.81689453125</v>
      </c>
      <c r="I1010" s="2">
        <v>74.364860534667969</v>
      </c>
      <c r="J1010" s="5">
        <v>241.98118591308594</v>
      </c>
    </row>
    <row r="1011">
      <c r="A1011" s="2">
        <v>74.583122253417969</v>
      </c>
      <c r="B1011" s="4">
        <v>6832.876953125</v>
      </c>
      <c r="E1011" s="2">
        <v>74.418853759765625</v>
      </c>
      <c r="F1011" s="4">
        <v>6815.083984375</v>
      </c>
      <c r="I1011" s="2">
        <v>74.418853759765625</v>
      </c>
      <c r="J1011" s="5">
        <v>232.73886108398438</v>
      </c>
    </row>
    <row r="1012">
      <c r="A1012" s="2">
        <v>74.606246948242188</v>
      </c>
      <c r="B1012" s="4">
        <v>6897.91943359375</v>
      </c>
      <c r="E1012" s="2">
        <v>74.47283935546875</v>
      </c>
      <c r="F1012" s="4">
        <v>6823.9677734375</v>
      </c>
      <c r="I1012" s="2">
        <v>74.47283935546875</v>
      </c>
      <c r="J1012" s="5">
        <v>223.74678039550781</v>
      </c>
    </row>
    <row r="1013">
      <c r="A1013" s="2">
        <v>74.693901062011719</v>
      </c>
      <c r="B1013" s="4">
        <v>6835.50048828125</v>
      </c>
      <c r="E1013" s="2">
        <v>74.526824951171875</v>
      </c>
      <c r="F1013" s="4">
        <v>6832.494140625</v>
      </c>
      <c r="I1013" s="2">
        <v>74.526824951171875</v>
      </c>
      <c r="J1013" s="5">
        <v>215.01055908203125</v>
      </c>
    </row>
    <row r="1014">
      <c r="A1014" s="2">
        <v>74.7170181274414</v>
      </c>
      <c r="B1014" s="4">
        <v>6885.18115234375</v>
      </c>
      <c r="E1014" s="2">
        <v>74.580810546875</v>
      </c>
      <c r="F1014" s="4">
        <v>6840.70263671875</v>
      </c>
      <c r="I1014" s="2">
        <v>74.580810546875</v>
      </c>
      <c r="J1014" s="5">
        <v>206.53594970703125</v>
      </c>
    </row>
    <row r="1015">
      <c r="A1015" s="2">
        <v>74.802970886230469</v>
      </c>
      <c r="B1015" s="4">
        <v>6882.66748046875</v>
      </c>
      <c r="E1015" s="2">
        <v>74.634796142578125</v>
      </c>
      <c r="F1015" s="4">
        <v>6848.63671875</v>
      </c>
      <c r="I1015" s="2">
        <v>74.634796142578125</v>
      </c>
      <c r="J1015" s="5">
        <v>198.32745361328125</v>
      </c>
    </row>
    <row r="1016">
      <c r="A1016" s="2">
        <v>74.826957702636719</v>
      </c>
      <c r="B1016" s="4">
        <v>6905.48583984375</v>
      </c>
      <c r="E1016" s="2">
        <v>74.688789367675781</v>
      </c>
      <c r="F1016" s="4">
        <v>6856.337890625</v>
      </c>
      <c r="I1016" s="2">
        <v>74.688789367675781</v>
      </c>
      <c r="J1016" s="5">
        <v>190.38726806640625</v>
      </c>
    </row>
    <row r="1017">
      <c r="A1017" s="2">
        <v>74.913330078125</v>
      </c>
      <c r="B1017" s="4">
        <v>6869.55029296875</v>
      </c>
      <c r="E1017" s="2">
        <v>74.7427749633789</v>
      </c>
      <c r="F1017" s="4">
        <v>6863.84130859375</v>
      </c>
      <c r="I1017" s="2">
        <v>74.7427749633789</v>
      </c>
      <c r="J1017" s="5">
        <v>182.71968078613281</v>
      </c>
    </row>
    <row r="1018">
      <c r="A1018" s="2">
        <v>74.937835693359375</v>
      </c>
      <c r="B1018" s="4">
        <v>6923.009765625</v>
      </c>
      <c r="E1018" s="2">
        <v>74.796760559082031</v>
      </c>
      <c r="F1018" s="4">
        <v>6871.16943359375</v>
      </c>
      <c r="I1018" s="2">
        <v>74.796760559082031</v>
      </c>
      <c r="J1018" s="5">
        <v>175.32432556152344</v>
      </c>
    </row>
    <row r="1019">
      <c r="A1019" s="2">
        <v>75.02178955078125</v>
      </c>
      <c r="B1019" s="4">
        <v>6879.2587890625</v>
      </c>
      <c r="E1019" s="2">
        <v>74.850746154785156</v>
      </c>
      <c r="F1019" s="4">
        <v>6878.32373046875</v>
      </c>
      <c r="I1019" s="2">
        <v>74.850746154785156</v>
      </c>
      <c r="J1019" s="5">
        <v>168.20072937011719</v>
      </c>
    </row>
    <row r="1020">
      <c r="A1020" s="2">
        <v>75.045295715332031</v>
      </c>
      <c r="B1020" s="4">
        <v>6938.373046875</v>
      </c>
      <c r="E1020" s="2">
        <v>74.904731750488281</v>
      </c>
      <c r="F1020" s="4">
        <v>6885.29150390625</v>
      </c>
      <c r="I1020" s="2">
        <v>74.904731750488281</v>
      </c>
      <c r="J1020" s="5">
        <v>161.34716796875</v>
      </c>
    </row>
    <row r="1021">
      <c r="A1021" s="2">
        <v>75.133735656738281</v>
      </c>
      <c r="B1021" s="4">
        <v>6892.98046875</v>
      </c>
      <c r="E1021" s="2">
        <v>74.958724975585938</v>
      </c>
      <c r="F1021" s="4">
        <v>6892.07177734375</v>
      </c>
      <c r="I1021" s="2">
        <v>74.958724975585938</v>
      </c>
      <c r="J1021" s="5">
        <v>154.759765625</v>
      </c>
    </row>
    <row r="1022">
      <c r="A1022" s="2">
        <v>75.1581039428711</v>
      </c>
      <c r="B1022" s="4">
        <v>6944.33544921875</v>
      </c>
      <c r="E1022" s="2">
        <v>75.012710571289063</v>
      </c>
      <c r="F1022" s="4">
        <v>6898.65673828125</v>
      </c>
      <c r="I1022" s="2">
        <v>75.012710571289063</v>
      </c>
      <c r="J1022" s="5">
        <v>148.436279296875</v>
      </c>
    </row>
    <row r="1023">
      <c r="A1023" s="2">
        <v>75.242599487304688</v>
      </c>
      <c r="B1023" s="4">
        <v>6892.94140625</v>
      </c>
      <c r="E1023" s="2">
        <v>75.066696166992188</v>
      </c>
      <c r="F1023" s="4">
        <v>6905.05029296875</v>
      </c>
      <c r="I1023" s="2">
        <v>75.066696166992188</v>
      </c>
      <c r="J1023" s="5">
        <v>142.37055969238281</v>
      </c>
    </row>
    <row r="1024">
      <c r="A1024" s="2">
        <v>75.266372680664063</v>
      </c>
      <c r="B1024" s="4">
        <v>6949.333984375</v>
      </c>
      <c r="E1024" s="2">
        <v>75.120681762695313</v>
      </c>
      <c r="F1024" s="4">
        <v>6911.2470703125</v>
      </c>
      <c r="I1024" s="2">
        <v>75.120681762695313</v>
      </c>
      <c r="J1024" s="5">
        <v>136.556396484375</v>
      </c>
    </row>
    <row r="1025">
      <c r="A1025" s="2">
        <v>75.352142333984375</v>
      </c>
      <c r="B1025" s="4">
        <v>6908.0322265625</v>
      </c>
      <c r="E1025" s="2">
        <v>75.174667358398438</v>
      </c>
      <c r="F1025" s="4">
        <v>6917.24267578125</v>
      </c>
      <c r="I1025" s="2">
        <v>75.174667358398438</v>
      </c>
      <c r="J1025" s="5">
        <v>130.98667907714844</v>
      </c>
    </row>
    <row r="1026">
      <c r="A1026" s="2">
        <v>75.378593444824219</v>
      </c>
      <c r="B1026" s="4">
        <v>6966.1630859375</v>
      </c>
      <c r="E1026" s="2">
        <v>75.2286605834961</v>
      </c>
      <c r="F1026" s="4">
        <v>6923.02001953125</v>
      </c>
      <c r="I1026" s="2">
        <v>75.2286605834961</v>
      </c>
      <c r="J1026" s="5">
        <v>125.65272521972656</v>
      </c>
    </row>
    <row r="1027">
      <c r="A1027" s="2">
        <v>75.466392517089844</v>
      </c>
      <c r="B1027" s="4">
        <v>6929.04345703125</v>
      </c>
      <c r="E1027" s="2">
        <v>75.282646179199219</v>
      </c>
      <c r="F1027" s="4">
        <v>6928.576171875</v>
      </c>
      <c r="I1027" s="2">
        <v>75.282646179199219</v>
      </c>
      <c r="J1027" s="5">
        <v>120.54740905761719</v>
      </c>
    </row>
    <row r="1028">
      <c r="A1028" s="2">
        <v>75.4897689819336</v>
      </c>
      <c r="B1028" s="4">
        <v>6970.4208984375</v>
      </c>
      <c r="E1028" s="2">
        <v>75.336631774902344</v>
      </c>
      <c r="F1028" s="4">
        <v>6933.9150390625</v>
      </c>
      <c r="I1028" s="2">
        <v>75.336631774902344</v>
      </c>
      <c r="J1028" s="5">
        <v>115.66078948974609</v>
      </c>
    </row>
    <row r="1029">
      <c r="A1029" s="2">
        <v>75.5754623413086</v>
      </c>
      <c r="B1029" s="4">
        <v>6936.99365234375</v>
      </c>
      <c r="E1029" s="2">
        <v>75.390617370605469</v>
      </c>
      <c r="F1029" s="4">
        <v>6939.0478515625</v>
      </c>
      <c r="I1029" s="2">
        <v>75.390617370605469</v>
      </c>
      <c r="J1029" s="5">
        <v>110.98320770263672</v>
      </c>
    </row>
    <row r="1030">
      <c r="A1030" s="2">
        <v>75.600746154785156</v>
      </c>
      <c r="B1030" s="4">
        <v>6987.451171875</v>
      </c>
      <c r="E1030" s="2">
        <v>75.4446029663086</v>
      </c>
      <c r="F1030" s="4">
        <v>6943.98193359375</v>
      </c>
      <c r="I1030" s="2">
        <v>75.4446029663086</v>
      </c>
      <c r="J1030" s="5">
        <v>106.50464630126953</v>
      </c>
    </row>
    <row r="1031">
      <c r="A1031" s="2">
        <v>75.684967041015625</v>
      </c>
      <c r="B1031" s="4">
        <v>6952.06689453125</v>
      </c>
      <c r="E1031" s="2">
        <v>75.49859619140625</v>
      </c>
      <c r="F1031" s="4">
        <v>6948.72705078125</v>
      </c>
      <c r="I1031" s="2">
        <v>75.49859619140625</v>
      </c>
      <c r="J1031" s="5">
        <v>102.21421051025391</v>
      </c>
    </row>
    <row r="1032">
      <c r="A1032" s="2">
        <v>75.707893371582031</v>
      </c>
      <c r="B1032" s="4">
        <v>6972.30810546875</v>
      </c>
      <c r="E1032" s="2">
        <v>75.552581787109375</v>
      </c>
      <c r="F1032" s="4">
        <v>6953.27685546875</v>
      </c>
      <c r="I1032" s="2">
        <v>75.552581787109375</v>
      </c>
      <c r="J1032" s="5">
        <v>98.1026840209961</v>
      </c>
    </row>
    <row r="1033">
      <c r="A1033" s="2">
        <v>75.792472839355469</v>
      </c>
      <c r="B1033" s="4">
        <v>6948.77392578125</v>
      </c>
      <c r="E1033" s="2">
        <v>75.6065673828125</v>
      </c>
      <c r="F1033" s="4">
        <v>6957.6318359375</v>
      </c>
      <c r="I1033" s="2">
        <v>75.6065673828125</v>
      </c>
      <c r="J1033" s="5">
        <v>94.15899658203125</v>
      </c>
    </row>
    <row r="1034">
      <c r="A1034" s="2">
        <v>75.819091796875</v>
      </c>
      <c r="B1034" s="4">
        <v>7007.25146484375</v>
      </c>
      <c r="E1034" s="2">
        <v>75.660552978515625</v>
      </c>
      <c r="F1034" s="4">
        <v>6961.79638671875</v>
      </c>
      <c r="I1034" s="2">
        <v>75.660552978515625</v>
      </c>
      <c r="J1034" s="5">
        <v>90.372756958007813</v>
      </c>
    </row>
    <row r="1035">
      <c r="A1035" s="2">
        <v>75.906806945800781</v>
      </c>
      <c r="B1035" s="4">
        <v>6948.7548828125</v>
      </c>
      <c r="E1035" s="2">
        <v>75.71453857421875</v>
      </c>
      <c r="F1035" s="4">
        <v>6965.7744140625</v>
      </c>
      <c r="I1035" s="2">
        <v>75.71453857421875</v>
      </c>
      <c r="J1035" s="5">
        <v>86.7337417602539</v>
      </c>
    </row>
    <row r="1036">
      <c r="A1036" s="2">
        <v>75.929283142089844</v>
      </c>
      <c r="B1036" s="4">
        <v>7005.61572265625</v>
      </c>
      <c r="E1036" s="2">
        <v>75.7685317993164</v>
      </c>
      <c r="F1036" s="4">
        <v>6969.54931640625</v>
      </c>
      <c r="I1036" s="2">
        <v>75.7685317993164</v>
      </c>
      <c r="J1036" s="5">
        <v>83.231475830078125</v>
      </c>
    </row>
    <row r="1037">
      <c r="A1037" s="2">
        <v>76.015190124511719</v>
      </c>
      <c r="B1037" s="4">
        <v>6949.95703125</v>
      </c>
      <c r="E1037" s="2">
        <v>75.822517395019531</v>
      </c>
      <c r="F1037" s="4">
        <v>6973.10107421875</v>
      </c>
      <c r="I1037" s="2">
        <v>75.822517395019531</v>
      </c>
      <c r="J1037" s="5">
        <v>79.85723876953125</v>
      </c>
    </row>
    <row r="1038">
      <c r="A1038" s="2">
        <v>76.041290283203125</v>
      </c>
      <c r="B1038" s="4">
        <v>7011.19140625</v>
      </c>
      <c r="E1038" s="2">
        <v>75.876502990722656</v>
      </c>
      <c r="F1038" s="4">
        <v>6976.42626953125</v>
      </c>
      <c r="I1038" s="2">
        <v>75.876502990722656</v>
      </c>
      <c r="J1038" s="5">
        <v>76.6010971069336</v>
      </c>
    </row>
    <row r="1039">
      <c r="A1039" s="2">
        <v>76.128707885742188</v>
      </c>
      <c r="B1039" s="4">
        <v>6960.28955078125</v>
      </c>
      <c r="E1039" s="2">
        <v>75.930488586425781</v>
      </c>
      <c r="F1039" s="4">
        <v>6979.5224609375</v>
      </c>
      <c r="I1039" s="2">
        <v>75.930488586425781</v>
      </c>
      <c r="J1039" s="5">
        <v>73.454032897949219</v>
      </c>
    </row>
    <row r="1040">
      <c r="A1040" s="2">
        <v>76.151893615722656</v>
      </c>
      <c r="B1040" s="4">
        <v>7016.51123046875</v>
      </c>
      <c r="E1040" s="2">
        <v>75.9844741821289</v>
      </c>
      <c r="F1040" s="4">
        <v>6982.39111328125</v>
      </c>
      <c r="I1040" s="2">
        <v>75.9844741821289</v>
      </c>
      <c r="J1040" s="5">
        <v>70.407417297363281</v>
      </c>
    </row>
    <row r="1041">
      <c r="A1041" s="2">
        <v>76.238761901855469</v>
      </c>
      <c r="B1041" s="4">
        <v>6977.99609375</v>
      </c>
      <c r="E1041" s="2">
        <v>76.038467407226563</v>
      </c>
      <c r="F1041" s="4">
        <v>6985.0302734375</v>
      </c>
      <c r="I1041" s="2">
        <v>76.038467407226563</v>
      </c>
      <c r="J1041" s="5">
        <v>67.452728271484375</v>
      </c>
    </row>
    <row r="1042">
      <c r="A1042" s="2">
        <v>76.265045166015625</v>
      </c>
      <c r="B1042" s="4">
        <v>7016.46875</v>
      </c>
      <c r="E1042" s="2">
        <v>76.092453002929688</v>
      </c>
      <c r="F1042" s="4">
        <v>6987.44970703125</v>
      </c>
      <c r="I1042" s="2">
        <v>76.092453002929688</v>
      </c>
      <c r="J1042" s="5">
        <v>64.583168029785156</v>
      </c>
    </row>
    <row r="1043">
      <c r="A1043" s="2">
        <v>76.351982116699219</v>
      </c>
      <c r="B1043" s="4">
        <v>6974.11279296875</v>
      </c>
      <c r="E1043" s="2">
        <v>76.146438598632813</v>
      </c>
      <c r="F1043" s="4">
        <v>6989.67236328125</v>
      </c>
      <c r="I1043" s="2">
        <v>76.146438598632813</v>
      </c>
      <c r="J1043" s="5">
        <v>61.7912712097168</v>
      </c>
    </row>
    <row r="1044">
      <c r="A1044" s="2">
        <v>76.375106811523438</v>
      </c>
      <c r="B1044" s="4">
        <v>7017.43701171875</v>
      </c>
      <c r="E1044" s="2">
        <v>76.200424194335938</v>
      </c>
      <c r="F1044" s="4">
        <v>6991.7294921875</v>
      </c>
      <c r="I1044" s="2">
        <v>76.200424194335938</v>
      </c>
      <c r="J1044" s="5">
        <v>59.070587158203125</v>
      </c>
    </row>
    <row r="1045">
      <c r="A1045" s="2">
        <v>76.461601257324219</v>
      </c>
      <c r="B1045" s="4">
        <v>6979.40966796875</v>
      </c>
      <c r="E1045" s="2">
        <v>76.254409790039063</v>
      </c>
      <c r="F1045" s="4">
        <v>6993.65283203125</v>
      </c>
      <c r="I1045" s="2">
        <v>76.254409790039063</v>
      </c>
      <c r="J1045" s="5">
        <v>56.415321350097656</v>
      </c>
    </row>
    <row r="1046">
      <c r="A1046" s="2">
        <v>76.487876892089844</v>
      </c>
      <c r="B1046" s="4">
        <v>7033.650390625</v>
      </c>
      <c r="E1046" s="2">
        <v>76.308403015136719</v>
      </c>
      <c r="F1046" s="4">
        <v>6995.47314453125</v>
      </c>
      <c r="I1046" s="2">
        <v>76.308403015136719</v>
      </c>
      <c r="J1046" s="5">
        <v>53.819931030273438</v>
      </c>
    </row>
    <row r="1047">
      <c r="A1047" s="2">
        <v>76.576057434082031</v>
      </c>
      <c r="B1047" s="4">
        <v>6992.9326171875</v>
      </c>
      <c r="E1047" s="2">
        <v>76.362388610839844</v>
      </c>
      <c r="F1047" s="4">
        <v>6997.212890625</v>
      </c>
      <c r="I1047" s="2">
        <v>76.362388610839844</v>
      </c>
      <c r="J1047" s="5">
        <v>51.2806282043457</v>
      </c>
    </row>
    <row r="1048">
      <c r="A1048" s="2">
        <v>76.5986328125</v>
      </c>
      <c r="B1048" s="4">
        <v>7018.375</v>
      </c>
      <c r="E1048" s="2">
        <v>76.416374206542969</v>
      </c>
      <c r="F1048" s="4">
        <v>6998.88134765625</v>
      </c>
      <c r="I1048" s="2">
        <v>76.416374206542969</v>
      </c>
      <c r="J1048" s="5">
        <v>48.793148040771484</v>
      </c>
    </row>
    <row r="1049">
      <c r="A1049" s="2">
        <v>76.6834487915039</v>
      </c>
      <c r="B1049" s="4">
        <v>6986.5263671875</v>
      </c>
      <c r="E1049" s="2">
        <v>76.4703598022461</v>
      </c>
      <c r="F1049" s="4">
        <v>7000.478515625</v>
      </c>
      <c r="I1049" s="2">
        <v>76.4703598022461</v>
      </c>
      <c r="J1049" s="5">
        <v>46.354225158691406</v>
      </c>
    </row>
    <row r="1050">
      <c r="A1050" s="2">
        <v>76.709365844726563</v>
      </c>
      <c r="B1050" s="4">
        <v>7037.15966796875</v>
      </c>
      <c r="E1050" s="2">
        <v>76.524345397949219</v>
      </c>
      <c r="F1050" s="4">
        <v>7002.0048828125</v>
      </c>
      <c r="I1050" s="2">
        <v>76.524345397949219</v>
      </c>
      <c r="J1050" s="5">
        <v>43.9611701965332</v>
      </c>
    </row>
    <row r="1051">
      <c r="A1051" s="2">
        <v>76.793685913085938</v>
      </c>
      <c r="B1051" s="4">
        <v>6987.26220703125</v>
      </c>
      <c r="E1051" s="2">
        <v>76.578338623046875</v>
      </c>
      <c r="F1051" s="4">
        <v>7003.4599609375</v>
      </c>
      <c r="I1051" s="2">
        <v>76.578338623046875</v>
      </c>
      <c r="J1051" s="5">
        <v>41.611610412597656</v>
      </c>
    </row>
    <row r="1052">
      <c r="A1052" s="2">
        <v>76.816780090332031</v>
      </c>
      <c r="B1052" s="4">
        <v>7050.634765625</v>
      </c>
      <c r="E1052" s="2">
        <v>76.63232421875</v>
      </c>
      <c r="F1052" s="4">
        <v>7004.84033203125</v>
      </c>
      <c r="I1052" s="2">
        <v>76.63232421875</v>
      </c>
      <c r="J1052" s="5">
        <v>39.304725646972656</v>
      </c>
    </row>
    <row r="1053">
      <c r="A1053" s="2">
        <v>76.906845092773438</v>
      </c>
      <c r="B1053" s="4">
        <v>6981.60546875</v>
      </c>
      <c r="E1053" s="2">
        <v>76.686309814453125</v>
      </c>
      <c r="F1053" s="4">
        <v>7006.1513671875</v>
      </c>
      <c r="I1053" s="2">
        <v>76.686309814453125</v>
      </c>
      <c r="J1053" s="5">
        <v>37.039287567138672</v>
      </c>
    </row>
    <row r="1054">
      <c r="A1054" s="2">
        <v>76.9301986694336</v>
      </c>
      <c r="B1054" s="4">
        <v>7046.03759765625</v>
      </c>
      <c r="E1054" s="2">
        <v>76.74029541015625</v>
      </c>
      <c r="F1054" s="4">
        <v>7007.41796875</v>
      </c>
      <c r="I1054" s="2">
        <v>76.74029541015625</v>
      </c>
      <c r="J1054" s="5">
        <v>34.814922332763672</v>
      </c>
    </row>
    <row r="1055">
      <c r="A1055" s="2">
        <v>77.016510009765625</v>
      </c>
      <c r="B1055" s="4">
        <v>7004.87841796875</v>
      </c>
      <c r="E1055" s="2">
        <v>76.794281005859375</v>
      </c>
      <c r="F1055" s="4">
        <v>7008.65966796875</v>
      </c>
      <c r="I1055" s="2">
        <v>76.794281005859375</v>
      </c>
      <c r="J1055" s="5">
        <v>32.631717681884766</v>
      </c>
    </row>
    <row r="1056">
      <c r="A1056" s="2">
        <v>77.039764404296875</v>
      </c>
      <c r="B1056" s="4">
        <v>7050.62353515625</v>
      </c>
      <c r="E1056" s="2">
        <v>76.848274230957031</v>
      </c>
      <c r="F1056" s="4">
        <v>7009.888671875</v>
      </c>
      <c r="I1056" s="2">
        <v>76.848274230957031</v>
      </c>
      <c r="J1056" s="5">
        <v>30.489824295043945</v>
      </c>
    </row>
    <row r="1057">
      <c r="A1057" s="2">
        <v>77.128379821777344</v>
      </c>
      <c r="B1057" s="4">
        <v>6993.02490234375</v>
      </c>
      <c r="E1057" s="2">
        <v>76.902259826660156</v>
      </c>
      <c r="F1057" s="4">
        <v>7011.11376953125</v>
      </c>
      <c r="I1057" s="2">
        <v>76.902259826660156</v>
      </c>
      <c r="J1057" s="5">
        <v>28.390615463256836</v>
      </c>
    </row>
    <row r="1058">
      <c r="A1058" s="2">
        <v>77.151016235351563</v>
      </c>
      <c r="B1058" s="4">
        <v>7055.87890625</v>
      </c>
      <c r="E1058" s="2">
        <v>76.956245422363281</v>
      </c>
      <c r="F1058" s="4">
        <v>7012.3408203125</v>
      </c>
      <c r="I1058" s="2">
        <v>76.956245422363281</v>
      </c>
      <c r="J1058" s="5">
        <v>26.334724426269531</v>
      </c>
    </row>
    <row r="1059">
      <c r="A1059" s="2">
        <v>77.235313415527344</v>
      </c>
      <c r="B1059" s="4">
        <v>7000.09521484375</v>
      </c>
      <c r="E1059" s="2">
        <v>77.0102310180664</v>
      </c>
      <c r="F1059" s="4">
        <v>7013.58203125</v>
      </c>
      <c r="I1059" s="2">
        <v>77.0102310180664</v>
      </c>
      <c r="J1059" s="5">
        <v>24.323213577270508</v>
      </c>
    </row>
    <row r="1060">
      <c r="A1060" s="2">
        <v>77.2593002319336</v>
      </c>
      <c r="B1060" s="4">
        <v>7051.02880859375</v>
      </c>
      <c r="E1060" s="2">
        <v>77.064216613769531</v>
      </c>
      <c r="F1060" s="4">
        <v>7014.8486328125</v>
      </c>
      <c r="I1060" s="2">
        <v>77.064216613769531</v>
      </c>
      <c r="J1060" s="5">
        <v>22.357149124145508</v>
      </c>
    </row>
    <row r="1061">
      <c r="A1061" s="2">
        <v>77.349937438964844</v>
      </c>
      <c r="B1061" s="4">
        <v>6988.5869140625</v>
      </c>
      <c r="E1061" s="2">
        <v>77.118209838867188</v>
      </c>
      <c r="F1061" s="4">
        <v>7016.14453125</v>
      </c>
      <c r="I1061" s="2">
        <v>77.118209838867188</v>
      </c>
      <c r="J1061" s="5">
        <v>20.437299728393555</v>
      </c>
    </row>
    <row r="1062">
      <c r="A1062" s="2">
        <v>77.372894287109375</v>
      </c>
      <c r="B1062" s="4">
        <v>7041.3720703125</v>
      </c>
      <c r="E1062" s="2">
        <v>77.172195434570313</v>
      </c>
      <c r="F1062" s="4">
        <v>7017.470703125</v>
      </c>
      <c r="I1062" s="2">
        <v>77.172195434570313</v>
      </c>
      <c r="J1062" s="5">
        <v>18.56512451171875</v>
      </c>
    </row>
    <row r="1063">
      <c r="A1063" s="2">
        <v>77.458938598632813</v>
      </c>
      <c r="B1063" s="4">
        <v>7000.87353515625</v>
      </c>
      <c r="E1063" s="2">
        <v>77.226181030273438</v>
      </c>
      <c r="F1063" s="4">
        <v>7018.82763671875</v>
      </c>
      <c r="I1063" s="2">
        <v>77.226181030273438</v>
      </c>
      <c r="J1063" s="5">
        <v>16.7410945892334</v>
      </c>
    </row>
    <row r="1064">
      <c r="A1064" s="2">
        <v>77.482025146484375</v>
      </c>
      <c r="B1064" s="4">
        <v>7043.734375</v>
      </c>
      <c r="E1064" s="2">
        <v>77.280166625976563</v>
      </c>
      <c r="F1064" s="4">
        <v>7020.2158203125</v>
      </c>
      <c r="I1064" s="2">
        <v>77.280166625976563</v>
      </c>
      <c r="J1064" s="5">
        <v>14.965739250183105</v>
      </c>
    </row>
    <row r="1065">
      <c r="A1065" s="2">
        <v>77.568084716796875</v>
      </c>
      <c r="B1065" s="4">
        <v>6996.7724609375</v>
      </c>
      <c r="E1065" s="2">
        <v>77.334152221679688</v>
      </c>
      <c r="F1065" s="4">
        <v>7021.62646484375</v>
      </c>
      <c r="I1065" s="2">
        <v>77.334152221679688</v>
      </c>
      <c r="J1065" s="5">
        <v>13.239330291748047</v>
      </c>
    </row>
    <row r="1066">
      <c r="A1066" s="2">
        <v>77.590461730957031</v>
      </c>
      <c r="B1066" s="4">
        <v>7053.80078125</v>
      </c>
      <c r="E1066" s="2">
        <v>77.388145446777344</v>
      </c>
      <c r="F1066" s="4">
        <v>7023.03662109375</v>
      </c>
      <c r="I1066" s="2">
        <v>77.388145446777344</v>
      </c>
      <c r="J1066" s="5">
        <v>11.561653137207031</v>
      </c>
    </row>
    <row r="1067">
      <c r="A1067" s="2">
        <v>77.677650451660156</v>
      </c>
      <c r="B1067" s="4">
        <v>7002.06591796875</v>
      </c>
      <c r="E1067" s="2">
        <v>77.442131042480469</v>
      </c>
      <c r="F1067" s="4">
        <v>7024.4130859375</v>
      </c>
      <c r="I1067" s="2">
        <v>77.442131042480469</v>
      </c>
      <c r="J1067" s="5">
        <v>9.9328889846801758</v>
      </c>
    </row>
    <row r="1068">
      <c r="A1068" s="2">
        <v>77.701087951660156</v>
      </c>
      <c r="B1068" s="4">
        <v>7063.564453125</v>
      </c>
      <c r="E1068" s="2">
        <v>77.4961166381836</v>
      </c>
      <c r="F1068" s="4">
        <v>7025.71484375</v>
      </c>
      <c r="I1068" s="2">
        <v>77.4961166381836</v>
      </c>
      <c r="J1068" s="5">
        <v>8.3522138595581055</v>
      </c>
    </row>
    <row r="1069">
      <c r="A1069" s="2">
        <v>77.791419982910156</v>
      </c>
      <c r="B1069" s="4">
        <v>6988.048828125</v>
      </c>
      <c r="E1069" s="2">
        <v>77.550102233886719</v>
      </c>
      <c r="F1069" s="4">
        <v>7026.89990234375</v>
      </c>
      <c r="I1069" s="2">
        <v>77.550102233886719</v>
      </c>
      <c r="J1069" s="5">
        <v>6.8187885284423828</v>
      </c>
    </row>
    <row r="1070">
      <c r="A1070" s="2">
        <v>77.815635681152344</v>
      </c>
      <c r="B1070" s="4">
        <v>7047.228515625</v>
      </c>
      <c r="E1070" s="2">
        <v>77.604087829589844</v>
      </c>
      <c r="F1070" s="4">
        <v>7027.93798828125</v>
      </c>
      <c r="I1070" s="2">
        <v>77.604087829589844</v>
      </c>
      <c r="J1070" s="5">
        <v>5.3315606117248535</v>
      </c>
    </row>
    <row r="1071">
      <c r="A1071" s="2">
        <v>77.901069641113281</v>
      </c>
      <c r="B1071" s="4">
        <v>7006.17236328125</v>
      </c>
      <c r="E1071" s="2">
        <v>77.6580810546875</v>
      </c>
      <c r="F1071" s="4">
        <v>7028.81201171875</v>
      </c>
      <c r="I1071" s="2">
        <v>77.6580810546875</v>
      </c>
      <c r="J1071" s="5">
        <v>3.8890600204467773</v>
      </c>
    </row>
    <row r="1072">
      <c r="A1072" s="2">
        <v>77.923744201660156</v>
      </c>
      <c r="B1072" s="4">
        <v>7060.5263671875</v>
      </c>
      <c r="E1072" s="2">
        <v>77.712066650390625</v>
      </c>
      <c r="F1072" s="4">
        <v>7029.5087890625</v>
      </c>
      <c r="I1072" s="2">
        <v>77.712066650390625</v>
      </c>
      <c r="J1072" s="5">
        <v>2.4902451038360596</v>
      </c>
    </row>
    <row r="1073">
      <c r="A1073" s="2">
        <v>78.013702392578125</v>
      </c>
      <c r="B1073" s="4">
        <v>6998.7841796875</v>
      </c>
      <c r="E1073" s="2">
        <v>77.76605224609375</v>
      </c>
      <c r="F1073" s="4">
        <v>7030.015625</v>
      </c>
      <c r="I1073" s="2">
        <v>77.76605224609375</v>
      </c>
      <c r="J1073" s="5">
        <v>1.1332731246948242</v>
      </c>
    </row>
    <row r="1074">
      <c r="A1074" s="2">
        <v>78.036689758300781</v>
      </c>
      <c r="B1074" s="4">
        <v>7061.04150390625</v>
      </c>
      <c r="E1074" s="2">
        <v>77.820037841796875</v>
      </c>
      <c r="F1074" s="4">
        <v>7030.326171875</v>
      </c>
      <c r="I1074" s="2">
        <v>77.820037841796875</v>
      </c>
      <c r="J1074" s="5">
        <v>-0.1836346834897995</v>
      </c>
    </row>
    <row r="1075">
      <c r="A1075" s="2">
        <v>78.124504089355469</v>
      </c>
      <c r="B1075" s="4">
        <v>7015.73779296875</v>
      </c>
      <c r="E1075" s="2">
        <v>77.8740234375</v>
      </c>
      <c r="F1075" s="4">
        <v>7030.44091796875</v>
      </c>
      <c r="I1075" s="2">
        <v>77.8740234375</v>
      </c>
      <c r="J1075" s="5">
        <v>-1.4624127149581909</v>
      </c>
    </row>
    <row r="1076">
      <c r="A1076" s="2">
        <v>78.147575378417969</v>
      </c>
      <c r="B1076" s="4">
        <v>7066.8974609375</v>
      </c>
      <c r="E1076" s="2">
        <v>77.928016662597656</v>
      </c>
      <c r="F1076" s="4">
        <v>7030.36669921875</v>
      </c>
      <c r="I1076" s="2">
        <v>77.928016662597656</v>
      </c>
      <c r="J1076" s="5">
        <v>-2.7052407264709473</v>
      </c>
    </row>
    <row r="1077">
      <c r="A1077" s="2">
        <v>78.236930847167969</v>
      </c>
      <c r="B1077" s="4">
        <v>7007.0703125</v>
      </c>
      <c r="E1077" s="2">
        <v>77.982002258300781</v>
      </c>
      <c r="F1077" s="4">
        <v>7030.099609375</v>
      </c>
      <c r="I1077" s="2">
        <v>77.982002258300781</v>
      </c>
      <c r="J1077" s="5">
        <v>-3.9138317108154297</v>
      </c>
    </row>
    <row r="1078">
      <c r="A1078" s="2">
        <v>78.259796142578125</v>
      </c>
      <c r="B1078" s="4">
        <v>7049.126953125</v>
      </c>
      <c r="E1078" s="2">
        <v>78.0359878540039</v>
      </c>
      <c r="F1078" s="4">
        <v>7029.62841796875</v>
      </c>
      <c r="I1078" s="2">
        <v>78.0359878540039</v>
      </c>
      <c r="J1078" s="5">
        <v>-5.0904097557067871</v>
      </c>
    </row>
    <row r="1079">
      <c r="A1079" s="2">
        <v>78.347206115722656</v>
      </c>
      <c r="B1079" s="4">
        <v>7004.9521484375</v>
      </c>
      <c r="E1079" s="2">
        <v>78.089973449707031</v>
      </c>
      <c r="F1079" s="4">
        <v>7028.955078125</v>
      </c>
      <c r="I1079" s="2">
        <v>78.089973449707031</v>
      </c>
      <c r="J1079" s="5">
        <v>-6.2369952201843262</v>
      </c>
    </row>
    <row r="1080">
      <c r="A1080" s="2">
        <v>78.370895385742188</v>
      </c>
      <c r="B1080" s="4">
        <v>7049.17041015625</v>
      </c>
      <c r="E1080" s="2">
        <v>78.143959045410156</v>
      </c>
      <c r="F1080" s="4">
        <v>7028.08740234375</v>
      </c>
      <c r="I1080" s="2">
        <v>78.143959045410156</v>
      </c>
      <c r="J1080" s="5">
        <v>-7.3554906845092773</v>
      </c>
    </row>
    <row r="1081">
      <c r="A1081" s="2">
        <v>78.458656311035156</v>
      </c>
      <c r="B1081" s="4">
        <v>6996.009765625</v>
      </c>
      <c r="E1081" s="2">
        <v>78.197952270507813</v>
      </c>
      <c r="F1081" s="4">
        <v>7027.02734375</v>
      </c>
      <c r="I1081" s="2">
        <v>78.197952270507813</v>
      </c>
      <c r="J1081" s="5">
        <v>-8.4478483200073242</v>
      </c>
    </row>
    <row r="1082">
      <c r="A1082" s="2">
        <v>78.48406982421875</v>
      </c>
      <c r="B1082" s="4">
        <v>7049.47509765625</v>
      </c>
      <c r="E1082" s="2">
        <v>78.251937866210938</v>
      </c>
      <c r="F1082" s="4">
        <v>7025.77783203125</v>
      </c>
      <c r="I1082" s="2">
        <v>78.251937866210938</v>
      </c>
      <c r="J1082" s="5">
        <v>-9.5153608322143555</v>
      </c>
    </row>
    <row r="1083">
      <c r="A1083" s="2">
        <v>78.566757202148438</v>
      </c>
      <c r="B1083" s="4">
        <v>6992.67333984375</v>
      </c>
      <c r="E1083" s="2">
        <v>78.305923461914063</v>
      </c>
      <c r="F1083" s="4">
        <v>7024.3408203125</v>
      </c>
      <c r="I1083" s="2">
        <v>78.305923461914063</v>
      </c>
      <c r="J1083" s="5">
        <v>-10.55958366394043</v>
      </c>
    </row>
    <row r="1084">
      <c r="A1084" s="2">
        <v>78.590873718261719</v>
      </c>
      <c r="B1084" s="4">
        <v>7035.22802734375</v>
      </c>
      <c r="E1084" s="2">
        <v>78.359909057617188</v>
      </c>
      <c r="F1084" s="4">
        <v>7022.71630859375</v>
      </c>
      <c r="I1084" s="2">
        <v>78.359909057617188</v>
      </c>
      <c r="J1084" s="5">
        <v>-11.581607818603516</v>
      </c>
    </row>
    <row r="1085">
      <c r="A1085" s="2">
        <v>78.675430297851563</v>
      </c>
      <c r="B1085" s="4">
        <v>6982.74169921875</v>
      </c>
      <c r="E1085" s="2">
        <v>78.413902282714844</v>
      </c>
      <c r="F1085" s="4">
        <v>7020.90185546875</v>
      </c>
      <c r="I1085" s="2">
        <v>78.413902282714844</v>
      </c>
      <c r="J1085" s="5">
        <v>-12.582388877868652</v>
      </c>
    </row>
    <row r="1086">
      <c r="A1086" s="2">
        <v>78.701408386230469</v>
      </c>
      <c r="B1086" s="4">
        <v>7030.017578125</v>
      </c>
      <c r="E1086" s="2">
        <v>78.467887878417969</v>
      </c>
      <c r="F1086" s="4">
        <v>7018.89453125</v>
      </c>
      <c r="I1086" s="2">
        <v>78.467887878417969</v>
      </c>
      <c r="J1086" s="5">
        <v>-13.562115669250488</v>
      </c>
    </row>
    <row r="1087">
      <c r="A1087" s="2">
        <v>78.789421081542969</v>
      </c>
      <c r="B1087" s="4">
        <v>6988.1728515625</v>
      </c>
      <c r="E1087" s="2">
        <v>78.5218734741211</v>
      </c>
      <c r="F1087" s="4">
        <v>7016.71142578125</v>
      </c>
      <c r="I1087" s="2">
        <v>78.5218734741211</v>
      </c>
      <c r="J1087" s="5">
        <v>-14.521075248718262</v>
      </c>
    </row>
    <row r="1088">
      <c r="A1088" s="2">
        <v>78.813072204589844</v>
      </c>
      <c r="B1088" s="4">
        <v>7034.02978515625</v>
      </c>
      <c r="E1088" s="2">
        <v>78.575859069824219</v>
      </c>
      <c r="F1088" s="4">
        <v>7014.38427734375</v>
      </c>
      <c r="I1088" s="2">
        <v>78.575859069824219</v>
      </c>
      <c r="J1088" s="5">
        <v>-15.459050178527832</v>
      </c>
    </row>
    <row r="1089">
      <c r="A1089" s="2">
        <v>78.898735046386719</v>
      </c>
      <c r="B1089" s="4">
        <v>6971.84814453125</v>
      </c>
      <c r="E1089" s="2">
        <v>78.629844665527344</v>
      </c>
      <c r="F1089" s="4">
        <v>7011.9462890625</v>
      </c>
      <c r="I1089" s="2">
        <v>78.629844665527344</v>
      </c>
      <c r="J1089" s="5">
        <v>-16.375524520874023</v>
      </c>
    </row>
    <row r="1090">
      <c r="A1090" s="2">
        <v>78.925163269042969</v>
      </c>
      <c r="B1090" s="4">
        <v>7028.2236328125</v>
      </c>
      <c r="E1090" s="2">
        <v>78.683837890625</v>
      </c>
      <c r="F1090" s="4">
        <v>7009.4423828125</v>
      </c>
      <c r="I1090" s="2">
        <v>78.683837890625</v>
      </c>
      <c r="J1090" s="5">
        <v>-17.269777297973633</v>
      </c>
    </row>
    <row r="1091">
      <c r="A1091" s="2">
        <v>79.013534545898438</v>
      </c>
      <c r="B1091" s="4">
        <v>6985.12841796875</v>
      </c>
      <c r="E1091" s="2">
        <v>78.737823486328125</v>
      </c>
      <c r="F1091" s="4">
        <v>7006.93603515625</v>
      </c>
      <c r="I1091" s="2">
        <v>78.737823486328125</v>
      </c>
      <c r="J1091" s="5">
        <v>-18.140403747558594</v>
      </c>
    </row>
    <row r="1092">
      <c r="A1092" s="2">
        <v>79.036308288574219</v>
      </c>
      <c r="B1092" s="4">
        <v>7022.16357421875</v>
      </c>
      <c r="E1092" s="2">
        <v>78.79180908203125</v>
      </c>
      <c r="F1092" s="4">
        <v>7004.498046875</v>
      </c>
      <c r="I1092" s="2">
        <v>78.79180908203125</v>
      </c>
      <c r="J1092" s="5">
        <v>-18.986059188842773</v>
      </c>
    </row>
    <row r="1093">
      <c r="A1093" s="2">
        <v>79.1214370727539</v>
      </c>
      <c r="B1093" s="4">
        <v>6973.83984375</v>
      </c>
      <c r="E1093" s="2">
        <v>78.845794677734375</v>
      </c>
      <c r="F1093" s="4">
        <v>7002.1923828125</v>
      </c>
      <c r="I1093" s="2">
        <v>78.845794677734375</v>
      </c>
      <c r="J1093" s="5">
        <v>-19.805017471313477</v>
      </c>
    </row>
    <row r="1094">
      <c r="A1094" s="2">
        <v>79.147293090820313</v>
      </c>
      <c r="B1094" s="4">
        <v>7025.64208984375</v>
      </c>
      <c r="E1094" s="2">
        <v>78.8997802734375</v>
      </c>
      <c r="F1094" s="4">
        <v>7000.0576171875</v>
      </c>
      <c r="I1094" s="2">
        <v>78.8997802734375</v>
      </c>
      <c r="J1094" s="5">
        <v>-20.595317840576172</v>
      </c>
    </row>
    <row r="1095">
      <c r="A1095" s="2">
        <v>79.235794067382813</v>
      </c>
      <c r="B1095" s="4">
        <v>6946.76318359375</v>
      </c>
      <c r="E1095" s="2">
        <v>78.953773498535156</v>
      </c>
      <c r="F1095" s="4">
        <v>6998.1171875</v>
      </c>
      <c r="I1095" s="2">
        <v>78.953773498535156</v>
      </c>
      <c r="J1095" s="5">
        <v>-21.354972839355469</v>
      </c>
    </row>
    <row r="1096">
      <c r="A1096" s="2">
        <v>79.2596206665039</v>
      </c>
      <c r="B1096" s="4">
        <v>7015.0673828125</v>
      </c>
      <c r="E1096" s="2">
        <v>79.007759094238281</v>
      </c>
      <c r="F1096" s="4">
        <v>6996.3798828125</v>
      </c>
      <c r="I1096" s="2">
        <v>79.007759094238281</v>
      </c>
      <c r="J1096" s="5">
        <v>-22.081575393676758</v>
      </c>
    </row>
    <row r="1097">
      <c r="A1097" s="2">
        <v>79.345527648925781</v>
      </c>
      <c r="B1097" s="4">
        <v>6932.7138671875</v>
      </c>
      <c r="E1097" s="2">
        <v>79.0617446899414</v>
      </c>
      <c r="F1097" s="4">
        <v>6994.82958984375</v>
      </c>
      <c r="I1097" s="2">
        <v>79.0617446899414</v>
      </c>
      <c r="J1097" s="5">
        <v>-22.773048400878906</v>
      </c>
    </row>
    <row r="1098">
      <c r="A1098" s="2">
        <v>79.3717269897461</v>
      </c>
      <c r="B1098" s="4">
        <v>7012.91357421875</v>
      </c>
      <c r="E1098" s="2">
        <v>79.115730285644531</v>
      </c>
      <c r="F1098" s="4">
        <v>6993.4326171875</v>
      </c>
      <c r="I1098" s="2">
        <v>79.115730285644531</v>
      </c>
      <c r="J1098" s="5">
        <v>-23.427280426025391</v>
      </c>
    </row>
    <row r="1099">
      <c r="A1099" s="2">
        <v>79.457595825195313</v>
      </c>
      <c r="B1099" s="4">
        <v>6961.044921875</v>
      </c>
      <c r="E1099" s="2">
        <v>79.169715881347656</v>
      </c>
      <c r="F1099" s="4">
        <v>6992.1455078125</v>
      </c>
      <c r="I1099" s="2">
        <v>79.169715881347656</v>
      </c>
      <c r="J1099" s="5">
        <v>-24.042306900024414</v>
      </c>
    </row>
    <row r="1100">
      <c r="A1100" s="2">
        <v>79.481025695800781</v>
      </c>
      <c r="B1100" s="4">
        <v>6999.10888671875</v>
      </c>
      <c r="E1100" s="2">
        <v>79.223709106445313</v>
      </c>
      <c r="F1100" s="4">
        <v>6990.935546875</v>
      </c>
      <c r="I1100" s="2">
        <v>79.223709106445313</v>
      </c>
      <c r="J1100" s="5">
        <v>-24.616455078125</v>
      </c>
    </row>
    <row r="1101">
      <c r="A1101" s="2">
        <v>79.568634033203125</v>
      </c>
      <c r="B1101" s="4">
        <v>6961.6611328125</v>
      </c>
      <c r="E1101" s="2">
        <v>79.277694702148438</v>
      </c>
      <c r="F1101" s="4">
        <v>6989.77685546875</v>
      </c>
      <c r="I1101" s="2">
        <v>79.277694702148438</v>
      </c>
      <c r="J1101" s="5">
        <v>-25.148088455200195</v>
      </c>
    </row>
    <row r="1102">
      <c r="A1102" s="2">
        <v>79.594917297363281</v>
      </c>
      <c r="B1102" s="4">
        <v>7025.35107421875</v>
      </c>
      <c r="E1102" s="2">
        <v>79.331680297851563</v>
      </c>
      <c r="F1102" s="4">
        <v>6988.64892578125</v>
      </c>
      <c r="I1102" s="2">
        <v>79.331680297851563</v>
      </c>
      <c r="J1102" s="5">
        <v>-25.636123657226563</v>
      </c>
    </row>
    <row r="1103">
      <c r="A1103" s="2">
        <v>79.680824279785156</v>
      </c>
      <c r="B1103" s="4">
        <v>6953.92578125</v>
      </c>
      <c r="E1103" s="2">
        <v>79.385665893554688</v>
      </c>
      <c r="F1103" s="4">
        <v>6987.5302734375</v>
      </c>
      <c r="I1103" s="2">
        <v>79.385665893554688</v>
      </c>
      <c r="J1103" s="5">
        <v>-26.07969856262207</v>
      </c>
    </row>
    <row r="1104">
      <c r="A1104" s="2">
        <v>79.703475952148438</v>
      </c>
      <c r="B1104" s="4">
        <v>7019.46923828125</v>
      </c>
      <c r="E1104" s="2">
        <v>79.439651489257813</v>
      </c>
      <c r="F1104" s="4">
        <v>6986.404296875</v>
      </c>
      <c r="I1104" s="2">
        <v>79.439651489257813</v>
      </c>
      <c r="J1104" s="5">
        <v>-26.478281021118164</v>
      </c>
    </row>
    <row r="1105">
      <c r="A1105" s="2">
        <v>79.789375305175781</v>
      </c>
      <c r="B1105" s="4">
        <v>6939.94287109375</v>
      </c>
      <c r="E1105" s="2">
        <v>79.493644714355469</v>
      </c>
      <c r="F1105" s="4">
        <v>6985.251953125</v>
      </c>
      <c r="I1105" s="2">
        <v>79.493644714355469</v>
      </c>
      <c r="J1105" s="5">
        <v>-26.831710815429688</v>
      </c>
    </row>
    <row r="1106">
      <c r="A1106" s="2">
        <v>79.817741394042969</v>
      </c>
      <c r="B1106" s="4">
        <v>7005.82958984375</v>
      </c>
      <c r="E1106" s="2">
        <v>79.5476303100586</v>
      </c>
      <c r="F1106" s="4">
        <v>6984.056640625</v>
      </c>
      <c r="I1106" s="2">
        <v>79.5476303100586</v>
      </c>
      <c r="J1106" s="5">
        <v>-27.140010833740234</v>
      </c>
    </row>
    <row r="1107">
      <c r="A1107" s="2">
        <v>79.904281616210938</v>
      </c>
      <c r="B1107" s="4">
        <v>6941.81640625</v>
      </c>
      <c r="E1107" s="2">
        <v>79.601615905761719</v>
      </c>
      <c r="F1107" s="4">
        <v>6982.81494140625</v>
      </c>
      <c r="I1107" s="2">
        <v>79.601615905761719</v>
      </c>
      <c r="J1107" s="5">
        <v>-27.403678894042969</v>
      </c>
    </row>
    <row r="1108">
      <c r="A1108" s="2">
        <v>79.927200317382813</v>
      </c>
      <c r="B1108" s="4">
        <v>6996.6015625</v>
      </c>
      <c r="E1108" s="2">
        <v>79.655601501464844</v>
      </c>
      <c r="F1108" s="4">
        <v>6981.53076171875</v>
      </c>
      <c r="I1108" s="2">
        <v>79.655601501464844</v>
      </c>
      <c r="J1108" s="5">
        <v>-27.62348747253418</v>
      </c>
    </row>
    <row r="1109">
      <c r="A1109" s="2">
        <v>80.0137710571289</v>
      </c>
      <c r="B1109" s="4">
        <v>6933.482421875</v>
      </c>
      <c r="E1109" s="2">
        <v>79.709587097167969</v>
      </c>
      <c r="F1109" s="4">
        <v>6980.197265625</v>
      </c>
      <c r="I1109" s="2">
        <v>79.709587097167969</v>
      </c>
      <c r="J1109" s="5">
        <v>-27.800518035888672</v>
      </c>
    </row>
    <row r="1110">
      <c r="A1110" s="2">
        <v>80.037078857421875</v>
      </c>
      <c r="B1110" s="4">
        <v>6990.12939453125</v>
      </c>
      <c r="E1110" s="2">
        <v>79.763580322265625</v>
      </c>
      <c r="F1110" s="4">
        <v>6978.80517578125</v>
      </c>
      <c r="I1110" s="2">
        <v>79.763580322265625</v>
      </c>
      <c r="J1110" s="5">
        <v>-27.936161041259766</v>
      </c>
    </row>
    <row r="1111">
      <c r="A1111" s="2">
        <v>80.128379821777344</v>
      </c>
      <c r="B1111" s="4">
        <v>6942.73681640625</v>
      </c>
      <c r="E1111" s="2">
        <v>79.81756591796875</v>
      </c>
      <c r="F1111" s="4">
        <v>6977.33837890625</v>
      </c>
      <c r="I1111" s="2">
        <v>79.81756591796875</v>
      </c>
      <c r="J1111" s="5">
        <v>-28.0319766998291</v>
      </c>
    </row>
    <row r="1112">
      <c r="A1112" s="2">
        <v>80.15155029296875</v>
      </c>
      <c r="B1112" s="4">
        <v>7002.12841796875</v>
      </c>
      <c r="E1112" s="2">
        <v>79.871551513671875</v>
      </c>
      <c r="F1112" s="4">
        <v>6975.7890625</v>
      </c>
      <c r="I1112" s="2">
        <v>79.871551513671875</v>
      </c>
      <c r="J1112" s="5">
        <v>-28.089771270751953</v>
      </c>
    </row>
    <row r="1113">
      <c r="A1113" s="2">
        <v>80.2374267578125</v>
      </c>
      <c r="B1113" s="4">
        <v>6932.42236328125</v>
      </c>
      <c r="E1113" s="2">
        <v>79.925537109375</v>
      </c>
      <c r="F1113" s="4">
        <v>6974.14794921875</v>
      </c>
      <c r="I1113" s="2">
        <v>79.925537109375</v>
      </c>
      <c r="J1113" s="5">
        <v>-28.1114559173584</v>
      </c>
    </row>
    <row r="1114">
      <c r="A1114" s="2">
        <v>80.261299133300781</v>
      </c>
      <c r="B1114" s="4">
        <v>6986.56494140625</v>
      </c>
      <c r="E1114" s="2">
        <v>79.979522705078125</v>
      </c>
      <c r="F1114" s="4">
        <v>6972.40966796875</v>
      </c>
      <c r="I1114" s="2">
        <v>79.979522705078125</v>
      </c>
      <c r="J1114" s="5">
        <v>-28.099065780639648</v>
      </c>
    </row>
    <row r="1115">
      <c r="A1115" s="2">
        <v>80.348587036132813</v>
      </c>
      <c r="B1115" s="4">
        <v>6932.92822265625</v>
      </c>
      <c r="E1115" s="2">
        <v>80.033515930175781</v>
      </c>
      <c r="F1115" s="4">
        <v>6970.56787109375</v>
      </c>
      <c r="I1115" s="2">
        <v>80.033515930175781</v>
      </c>
      <c r="J1115" s="5">
        <v>-28.054670333862305</v>
      </c>
    </row>
    <row r="1116">
      <c r="A1116" s="2">
        <v>80.374794006347656</v>
      </c>
      <c r="B1116" s="4">
        <v>6970.03173828125</v>
      </c>
      <c r="E1116" s="2">
        <v>80.0875015258789</v>
      </c>
      <c r="F1116" s="4">
        <v>6968.63330078125</v>
      </c>
      <c r="I1116" s="2">
        <v>80.0875015258789</v>
      </c>
      <c r="J1116" s="5">
        <v>-27.980413436889648</v>
      </c>
    </row>
    <row r="1117">
      <c r="A1117" s="2">
        <v>80.46038818359375</v>
      </c>
      <c r="B1117" s="4">
        <v>6934.01513671875</v>
      </c>
      <c r="E1117" s="2">
        <v>80.141487121582031</v>
      </c>
      <c r="F1117" s="4">
        <v>6966.6240234375</v>
      </c>
      <c r="I1117" s="2">
        <v>80.141487121582031</v>
      </c>
      <c r="J1117" s="5">
        <v>-27.87843132019043</v>
      </c>
    </row>
    <row r="1118">
      <c r="A1118" s="2">
        <v>80.482818603515625</v>
      </c>
      <c r="B1118" s="4">
        <v>6993.02294921875</v>
      </c>
      <c r="E1118" s="2">
        <v>80.195472717285156</v>
      </c>
      <c r="F1118" s="4">
        <v>6964.56591796875</v>
      </c>
      <c r="I1118" s="2">
        <v>80.195472717285156</v>
      </c>
      <c r="J1118" s="5">
        <v>-27.750911712646484</v>
      </c>
    </row>
    <row r="1119">
      <c r="A1119" s="2">
        <v>80.569328308105469</v>
      </c>
      <c r="B1119" s="4">
        <v>6916.56982421875</v>
      </c>
      <c r="E1119" s="2">
        <v>80.249458312988281</v>
      </c>
      <c r="F1119" s="4">
        <v>6962.48681640625</v>
      </c>
      <c r="I1119" s="2">
        <v>80.249458312988281</v>
      </c>
      <c r="J1119" s="5">
        <v>-27.599996566772461</v>
      </c>
    </row>
    <row r="1120">
      <c r="A1120" s="2">
        <v>80.5929946899414</v>
      </c>
      <c r="B1120" s="4">
        <v>6980.2470703125</v>
      </c>
      <c r="E1120" s="2">
        <v>80.303451538085938</v>
      </c>
      <c r="F1120" s="4">
        <v>6960.41357421875</v>
      </c>
      <c r="I1120" s="2">
        <v>80.303451538085938</v>
      </c>
      <c r="J1120" s="5">
        <v>-27.4277400970459</v>
      </c>
    </row>
    <row r="1121">
      <c r="A1121" s="2">
        <v>80.685043334960938</v>
      </c>
      <c r="B1121" s="4">
        <v>6914.6923828125</v>
      </c>
      <c r="E1121" s="2">
        <v>80.357437133789063</v>
      </c>
      <c r="F1121" s="4">
        <v>6958.376953125</v>
      </c>
      <c r="I1121" s="2">
        <v>80.357437133789063</v>
      </c>
      <c r="J1121" s="5">
        <v>-27.236120223999023</v>
      </c>
    </row>
    <row r="1122">
      <c r="A1122" s="2">
        <v>80.708259582519531</v>
      </c>
      <c r="B1122" s="4">
        <v>6978.0283203125</v>
      </c>
      <c r="E1122" s="2">
        <v>80.411422729492188</v>
      </c>
      <c r="F1122" s="4">
        <v>6956.40087890625</v>
      </c>
      <c r="I1122" s="2">
        <v>80.411422729492188</v>
      </c>
      <c r="J1122" s="5">
        <v>-27.026908874511719</v>
      </c>
    </row>
    <row r="1123">
      <c r="A1123" s="2">
        <v>80.792892456054688</v>
      </c>
      <c r="B1123" s="4">
        <v>6914.84521484375</v>
      </c>
      <c r="E1123" s="2">
        <v>80.465408325195313</v>
      </c>
      <c r="F1123" s="4">
        <v>6954.509765625</v>
      </c>
      <c r="I1123" s="2">
        <v>80.465408325195313</v>
      </c>
      <c r="J1123" s="5">
        <v>-26.801671981811523</v>
      </c>
    </row>
    <row r="1124">
      <c r="A1124" s="2">
        <v>80.815971374511719</v>
      </c>
      <c r="B1124" s="4">
        <v>6988.96533203125</v>
      </c>
      <c r="E1124" s="2">
        <v>80.519393920898438</v>
      </c>
      <c r="F1124" s="4">
        <v>6952.716796875</v>
      </c>
      <c r="I1124" s="2">
        <v>80.519393920898438</v>
      </c>
      <c r="J1124" s="5">
        <v>-26.561759948730469</v>
      </c>
    </row>
    <row r="1125">
      <c r="A1125" s="2">
        <v>80.900627136230469</v>
      </c>
      <c r="B1125" s="4">
        <v>6923.7109375</v>
      </c>
      <c r="E1125" s="2">
        <v>80.5733871459961</v>
      </c>
      <c r="F1125" s="4">
        <v>6951.01123046875</v>
      </c>
      <c r="I1125" s="2">
        <v>80.5733871459961</v>
      </c>
      <c r="J1125" s="5">
        <v>-26.308223724365234</v>
      </c>
    </row>
    <row r="1126">
      <c r="A1126" s="2">
        <v>80.926956176757813</v>
      </c>
      <c r="B1126" s="4">
        <v>6981.884765625</v>
      </c>
      <c r="E1126" s="2">
        <v>80.627372741699219</v>
      </c>
      <c r="F1126" s="4">
        <v>6949.3740234375</v>
      </c>
      <c r="I1126" s="2">
        <v>80.627372741699219</v>
      </c>
      <c r="J1126" s="5">
        <v>-26.042049407958984</v>
      </c>
    </row>
    <row r="1127">
      <c r="A1127" s="2">
        <v>81.013618469238281</v>
      </c>
      <c r="B1127" s="4">
        <v>6927.69482421875</v>
      </c>
      <c r="E1127" s="2">
        <v>80.681358337402344</v>
      </c>
      <c r="F1127" s="4">
        <v>6947.79052734375</v>
      </c>
      <c r="I1127" s="2">
        <v>80.681358337402344</v>
      </c>
      <c r="J1127" s="5">
        <v>-25.763908386230469</v>
      </c>
    </row>
    <row r="1128">
      <c r="A1128" s="2">
        <v>81.0376205444336</v>
      </c>
      <c r="B1128" s="4">
        <v>6981.03515625</v>
      </c>
      <c r="E1128" s="2">
        <v>80.735343933105469</v>
      </c>
      <c r="F1128" s="4">
        <v>6946.24951171875</v>
      </c>
      <c r="I1128" s="2">
        <v>80.735343933105469</v>
      </c>
      <c r="J1128" s="5">
        <v>-25.474315643310547</v>
      </c>
    </row>
    <row r="1129">
      <c r="A1129" s="2">
        <v>81.125656127929688</v>
      </c>
      <c r="B1129" s="4">
        <v>6906.400390625</v>
      </c>
      <c r="E1129" s="2">
        <v>80.7893295288086</v>
      </c>
      <c r="F1129" s="4">
        <v>6944.7431640625</v>
      </c>
      <c r="I1129" s="2">
        <v>80.7893295288086</v>
      </c>
      <c r="J1129" s="5">
        <v>-25.17357063293457</v>
      </c>
    </row>
    <row r="1130">
      <c r="A1130" s="2">
        <v>81.14849853515625</v>
      </c>
      <c r="B1130" s="4">
        <v>6964.3623046875</v>
      </c>
      <c r="E1130" s="2">
        <v>80.84332275390625</v>
      </c>
      <c r="F1130" s="4">
        <v>6943.26171875</v>
      </c>
      <c r="I1130" s="2">
        <v>80.84332275390625</v>
      </c>
      <c r="J1130" s="5">
        <v>-24.861776351928711</v>
      </c>
    </row>
    <row r="1131">
      <c r="A1131" s="2">
        <v>81.238243103027344</v>
      </c>
      <c r="B1131" s="4">
        <v>6906.23486328125</v>
      </c>
      <c r="E1131" s="2">
        <v>80.897308349609375</v>
      </c>
      <c r="F1131" s="4">
        <v>6941.8115234375</v>
      </c>
      <c r="I1131" s="2">
        <v>80.897308349609375</v>
      </c>
      <c r="J1131" s="5">
        <v>-24.538997650146484</v>
      </c>
    </row>
    <row r="1132">
      <c r="A1132" s="2">
        <v>81.261436462402344</v>
      </c>
      <c r="B1132" s="4">
        <v>6970.146484375</v>
      </c>
      <c r="E1132" s="2">
        <v>80.9512939453125</v>
      </c>
      <c r="F1132" s="4">
        <v>6940.41357421875</v>
      </c>
      <c r="I1132" s="2">
        <v>80.9512939453125</v>
      </c>
      <c r="J1132" s="5">
        <v>-24.205099105834961</v>
      </c>
    </row>
    <row r="1133">
      <c r="A1133" s="2">
        <v>81.347129821777344</v>
      </c>
      <c r="B1133" s="4">
        <v>6911.69287109375</v>
      </c>
      <c r="E1133" s="2">
        <v>81.005279541015625</v>
      </c>
      <c r="F1133" s="4">
        <v>6939.087890625</v>
      </c>
      <c r="I1133" s="2">
        <v>81.005279541015625</v>
      </c>
      <c r="J1133" s="5">
        <v>-23.859958648681641</v>
      </c>
    </row>
    <row r="1134">
      <c r="A1134" s="2">
        <v>81.369781494140625</v>
      </c>
      <c r="B1134" s="4">
        <v>6953.17431640625</v>
      </c>
      <c r="E1134" s="2">
        <v>81.05926513671875</v>
      </c>
      <c r="F1134" s="4">
        <v>6937.84326171875</v>
      </c>
      <c r="I1134" s="2">
        <v>81.05926513671875</v>
      </c>
      <c r="J1134" s="5">
        <v>-23.503507614135742</v>
      </c>
    </row>
    <row r="1135">
      <c r="A1135" s="2">
        <v>81.4560775756836</v>
      </c>
      <c r="B1135" s="4">
        <v>6888.10009765625</v>
      </c>
      <c r="E1135" s="2">
        <v>81.1132583618164</v>
      </c>
      <c r="F1135" s="4">
        <v>6936.67822265625</v>
      </c>
      <c r="I1135" s="2">
        <v>81.1132583618164</v>
      </c>
      <c r="J1135" s="5">
        <v>-23.135732650756836</v>
      </c>
    </row>
    <row r="1136">
      <c r="A1136" s="2">
        <v>81.483757019042969</v>
      </c>
      <c r="B1136" s="4">
        <v>6950.98974609375</v>
      </c>
      <c r="E1136" s="2">
        <v>81.167243957519531</v>
      </c>
      <c r="F1136" s="4">
        <v>6935.57666015625</v>
      </c>
      <c r="I1136" s="2">
        <v>81.167243957519531</v>
      </c>
      <c r="J1136" s="5">
        <v>-22.756938934326172</v>
      </c>
    </row>
    <row r="1137">
      <c r="A1137" s="2">
        <v>81.57049560546875</v>
      </c>
      <c r="B1137" s="4">
        <v>6890.248046875</v>
      </c>
      <c r="E1137" s="2">
        <v>81.221229553222656</v>
      </c>
      <c r="F1137" s="4">
        <v>6934.51708984375</v>
      </c>
      <c r="I1137" s="2">
        <v>81.221229553222656</v>
      </c>
      <c r="J1137" s="5">
        <v>-22.367498397827148</v>
      </c>
    </row>
    <row r="1138">
      <c r="A1138" s="2">
        <v>81.593437194824219</v>
      </c>
      <c r="B1138" s="4">
        <v>6945.93212890625</v>
      </c>
      <c r="E1138" s="2">
        <v>81.275215148925781</v>
      </c>
      <c r="F1138" s="4">
        <v>6933.4814453125</v>
      </c>
      <c r="I1138" s="2">
        <v>81.275215148925781</v>
      </c>
      <c r="J1138" s="5">
        <v>-21.9681339263916</v>
      </c>
    </row>
    <row r="1139">
      <c r="A1139" s="2">
        <v>81.681121826171875</v>
      </c>
      <c r="B1139" s="4">
        <v>6870.40478515625</v>
      </c>
      <c r="E1139" s="2">
        <v>81.3292007446289</v>
      </c>
      <c r="F1139" s="4">
        <v>6932.46337890625</v>
      </c>
      <c r="I1139" s="2">
        <v>81.3292007446289</v>
      </c>
      <c r="J1139" s="5">
        <v>-21.559873580932617</v>
      </c>
    </row>
    <row r="1140">
      <c r="A1140" s="2">
        <v>81.704193115234375</v>
      </c>
      <c r="B1140" s="4">
        <v>6935.06396484375</v>
      </c>
      <c r="E1140" s="2">
        <v>81.383193969726563</v>
      </c>
      <c r="F1140" s="4">
        <v>6931.45703125</v>
      </c>
      <c r="I1140" s="2">
        <v>81.383193969726563</v>
      </c>
      <c r="J1140" s="5">
        <v>-21.144031524658203</v>
      </c>
    </row>
    <row r="1141">
      <c r="A1141" s="2">
        <v>81.788703918457031</v>
      </c>
      <c r="B1141" s="4">
        <v>6882.9365234375</v>
      </c>
      <c r="E1141" s="2">
        <v>81.437179565429688</v>
      </c>
      <c r="F1141" s="4">
        <v>6930.4501953125</v>
      </c>
      <c r="I1141" s="2">
        <v>81.437179565429688</v>
      </c>
      <c r="J1141" s="5">
        <v>-20.722434997558594</v>
      </c>
    </row>
    <row r="1142">
      <c r="A1142" s="2">
        <v>81.814910888671875</v>
      </c>
      <c r="B1142" s="4">
        <v>6956.0546875</v>
      </c>
      <c r="E1142" s="2">
        <v>81.491165161132813</v>
      </c>
      <c r="F1142" s="4">
        <v>6929.4228515625</v>
      </c>
      <c r="I1142" s="2">
        <v>81.491165161132813</v>
      </c>
      <c r="J1142" s="5">
        <v>-20.297079086303711</v>
      </c>
    </row>
    <row r="1143">
      <c r="A1143" s="2">
        <v>81.9017333984375</v>
      </c>
      <c r="B1143" s="4">
        <v>6872.1123046875</v>
      </c>
      <c r="E1143" s="2">
        <v>81.545150756835938</v>
      </c>
      <c r="F1143" s="4">
        <v>6928.357421875</v>
      </c>
      <c r="I1143" s="2">
        <v>81.545150756835938</v>
      </c>
      <c r="J1143" s="5">
        <v>-19.870357513427734</v>
      </c>
    </row>
    <row r="1144">
      <c r="A1144" s="2">
        <v>81.924468994140625</v>
      </c>
      <c r="B1144" s="4">
        <v>6942.92431640625</v>
      </c>
      <c r="E1144" s="2">
        <v>81.599136352539063</v>
      </c>
      <c r="F1144" s="4">
        <v>6927.248046875</v>
      </c>
      <c r="I1144" s="2">
        <v>81.599136352539063</v>
      </c>
      <c r="J1144" s="5">
        <v>-19.444961547851563</v>
      </c>
    </row>
    <row r="1145">
      <c r="A1145" s="2">
        <v>82.0135269165039</v>
      </c>
      <c r="B1145" s="4">
        <v>6891.1025390625</v>
      </c>
      <c r="E1145" s="2">
        <v>81.653129577636719</v>
      </c>
      <c r="F1145" s="4">
        <v>6926.09912109375</v>
      </c>
      <c r="I1145" s="2">
        <v>81.653129577636719</v>
      </c>
      <c r="J1145" s="5">
        <v>-19.023801803588867</v>
      </c>
    </row>
    <row r="1146">
      <c r="A1146" s="2">
        <v>82.037178039550781</v>
      </c>
      <c r="B1146" s="4">
        <v>6942.35302734375</v>
      </c>
      <c r="E1146" s="2">
        <v>81.707115173339844</v>
      </c>
      <c r="F1146" s="4">
        <v>6924.91796875</v>
      </c>
      <c r="I1146" s="2">
        <v>81.707115173339844</v>
      </c>
      <c r="J1146" s="5">
        <v>-18.610177993774414</v>
      </c>
    </row>
    <row r="1147">
      <c r="A1147" s="2">
        <v>82.1227035522461</v>
      </c>
      <c r="B1147" s="4">
        <v>6875.49267578125</v>
      </c>
      <c r="E1147" s="2">
        <v>81.761100769042969</v>
      </c>
      <c r="F1147" s="4">
        <v>6923.71728515625</v>
      </c>
      <c r="I1147" s="2">
        <v>81.761100769042969</v>
      </c>
      <c r="J1147" s="5">
        <v>-18.207393646240234</v>
      </c>
    </row>
    <row r="1148">
      <c r="A1148" s="2">
        <v>82.149566650390625</v>
      </c>
      <c r="B1148" s="4">
        <v>6950.43359375</v>
      </c>
      <c r="E1148" s="2">
        <v>81.8150863647461</v>
      </c>
      <c r="F1148" s="4">
        <v>6922.5146484375</v>
      </c>
      <c r="I1148" s="2">
        <v>81.8150863647461</v>
      </c>
      <c r="J1148" s="5">
        <v>-17.818899154663086</v>
      </c>
    </row>
    <row r="1149">
      <c r="A1149" s="2">
        <v>82.23553466796875</v>
      </c>
      <c r="B1149" s="4">
        <v>6902.8955078125</v>
      </c>
      <c r="E1149" s="2">
        <v>81.869071960449219</v>
      </c>
      <c r="F1149" s="4">
        <v>6921.32568359375</v>
      </c>
      <c r="I1149" s="2">
        <v>81.869071960449219</v>
      </c>
      <c r="J1149" s="5">
        <v>-17.448207855224609</v>
      </c>
    </row>
    <row r="1150">
      <c r="A1150" s="2">
        <v>82.259078979492188</v>
      </c>
      <c r="B1150" s="4">
        <v>6943.70751953125</v>
      </c>
      <c r="E1150" s="2">
        <v>81.923065185546875</v>
      </c>
      <c r="F1150" s="4">
        <v>6920.15869140625</v>
      </c>
      <c r="I1150" s="2">
        <v>81.923065185546875</v>
      </c>
      <c r="J1150" s="5">
        <v>-17.098762512207031</v>
      </c>
    </row>
    <row r="1151">
      <c r="A1151" s="2">
        <v>82.345420837402344</v>
      </c>
      <c r="B1151" s="4">
        <v>6889.84130859375</v>
      </c>
      <c r="E1151" s="2">
        <v>81.97705078125</v>
      </c>
      <c r="F1151" s="4">
        <v>6919.015625</v>
      </c>
      <c r="I1151" s="2">
        <v>81.97705078125</v>
      </c>
      <c r="J1151" s="5">
        <v>-16.774105072021484</v>
      </c>
    </row>
    <row r="1152">
      <c r="A1152" s="2">
        <v>82.368904113769531</v>
      </c>
      <c r="B1152" s="4">
        <v>6938.4296875</v>
      </c>
      <c r="E1152" s="2">
        <v>82.031036376953125</v>
      </c>
      <c r="F1152" s="4">
        <v>6917.90185546875</v>
      </c>
      <c r="I1152" s="2">
        <v>82.031036376953125</v>
      </c>
      <c r="J1152" s="5">
        <v>-16.477489471435547</v>
      </c>
    </row>
    <row r="1153">
      <c r="A1153" s="2">
        <v>82.458000183105469</v>
      </c>
      <c r="B1153" s="4">
        <v>6876.38232421875</v>
      </c>
      <c r="E1153" s="2">
        <v>82.08502197265625</v>
      </c>
      <c r="F1153" s="4">
        <v>6916.83251953125</v>
      </c>
      <c r="I1153" s="2">
        <v>82.08502197265625</v>
      </c>
      <c r="J1153" s="5">
        <v>-16.212066650390625</v>
      </c>
    </row>
    <row r="1154">
      <c r="A1154" s="2">
        <v>82.480781555175781</v>
      </c>
      <c r="B1154" s="4">
        <v>6953.48095703125</v>
      </c>
      <c r="E1154" s="2">
        <v>82.139007568359375</v>
      </c>
      <c r="F1154" s="4">
        <v>6915.82080078125</v>
      </c>
      <c r="I1154" s="2">
        <v>82.139007568359375</v>
      </c>
      <c r="J1154" s="5">
        <v>-15.980779647827148</v>
      </c>
    </row>
    <row r="1155">
      <c r="A1155" s="2">
        <v>82.570037841796875</v>
      </c>
      <c r="B1155" s="4">
        <v>6877.67431640625</v>
      </c>
      <c r="E1155" s="2">
        <v>82.193000793457031</v>
      </c>
      <c r="F1155" s="4">
        <v>6914.8740234375</v>
      </c>
      <c r="I1155" s="2">
        <v>82.193000793457031</v>
      </c>
      <c r="J1155" s="5">
        <v>-15.786346435546875</v>
      </c>
    </row>
    <row r="1156">
      <c r="A1156" s="2">
        <v>82.593521118164063</v>
      </c>
      <c r="B1156" s="4">
        <v>6939.6494140625</v>
      </c>
      <c r="E1156" s="2">
        <v>82.246986389160156</v>
      </c>
      <c r="F1156" s="4">
        <v>6913.990234375</v>
      </c>
      <c r="I1156" s="2">
        <v>82.246986389160156</v>
      </c>
      <c r="J1156" s="5">
        <v>-15.631269454956055</v>
      </c>
    </row>
    <row r="1157">
      <c r="A1157" s="2">
        <v>82.675933837890625</v>
      </c>
      <c r="B1157" s="4">
        <v>6880.19580078125</v>
      </c>
      <c r="E1157" s="2">
        <v>82.300971984863281</v>
      </c>
      <c r="F1157" s="4">
        <v>6913.15576171875</v>
      </c>
      <c r="I1157" s="2">
        <v>82.300971984863281</v>
      </c>
      <c r="J1157" s="5">
        <v>-15.517691612243652</v>
      </c>
    </row>
    <row r="1158">
      <c r="A1158" s="2">
        <v>82.7016830444336</v>
      </c>
      <c r="B1158" s="4">
        <v>6946.03369140625</v>
      </c>
      <c r="E1158" s="2">
        <v>82.3549575805664</v>
      </c>
      <c r="F1158" s="4">
        <v>6912.35986328125</v>
      </c>
      <c r="I1158" s="2">
        <v>82.3549575805664</v>
      </c>
      <c r="J1158" s="5">
        <v>-15.447441101074219</v>
      </c>
    </row>
    <row r="1159">
      <c r="A1159" s="2">
        <v>82.789680480957031</v>
      </c>
      <c r="B1159" s="4">
        <v>6882.12109375</v>
      </c>
      <c r="E1159" s="2">
        <v>82.408943176269531</v>
      </c>
      <c r="F1159" s="4">
        <v>6911.599609375</v>
      </c>
      <c r="I1159" s="2">
        <v>82.408943176269531</v>
      </c>
      <c r="J1159" s="5">
        <v>-15.422056198120117</v>
      </c>
    </row>
    <row r="1160">
      <c r="A1160" s="2">
        <v>82.81304931640625</v>
      </c>
      <c r="B1160" s="4">
        <v>6927.03271484375</v>
      </c>
      <c r="E1160" s="2">
        <v>82.462936401367188</v>
      </c>
      <c r="F1160" s="4">
        <v>6910.8671875</v>
      </c>
      <c r="I1160" s="2">
        <v>82.462936401367188</v>
      </c>
      <c r="J1160" s="5">
        <v>-15.442724227905273</v>
      </c>
    </row>
    <row r="1161">
      <c r="A1161" s="2">
        <v>82.900428771972656</v>
      </c>
      <c r="B1161" s="4">
        <v>6887.81591796875</v>
      </c>
      <c r="E1161" s="2">
        <v>82.516921997070313</v>
      </c>
      <c r="F1161" s="4">
        <v>6910.15576171875</v>
      </c>
      <c r="I1161" s="2">
        <v>82.516921997070313</v>
      </c>
      <c r="J1161" s="5">
        <v>-15.510300636291504</v>
      </c>
    </row>
    <row r="1162">
      <c r="A1162" s="2">
        <v>82.923271179199219</v>
      </c>
      <c r="B1162" s="4">
        <v>6956.40478515625</v>
      </c>
      <c r="E1162" s="2">
        <v>82.570907592773438</v>
      </c>
      <c r="F1162" s="4">
        <v>6909.46826171875</v>
      </c>
      <c r="I1162" s="2">
        <v>82.570907592773438</v>
      </c>
      <c r="J1162" s="5">
        <v>-15.625250816345215</v>
      </c>
    </row>
    <row r="1163">
      <c r="A1163" s="2">
        <v>83.0095443725586</v>
      </c>
      <c r="B1163" s="4">
        <v>6875.63720703125</v>
      </c>
      <c r="E1163" s="2">
        <v>82.624893188476563</v>
      </c>
      <c r="F1163" s="4">
        <v>6908.82568359375</v>
      </c>
      <c r="I1163" s="2">
        <v>82.624893188476563</v>
      </c>
      <c r="J1163" s="5">
        <v>-15.7877197265625</v>
      </c>
    </row>
    <row r="1164">
      <c r="A1164" s="2">
        <v>83.035957336425781</v>
      </c>
      <c r="B1164" s="4">
        <v>6939.74609375</v>
      </c>
      <c r="E1164" s="2">
        <v>82.678878784179688</v>
      </c>
      <c r="F1164" s="4">
        <v>6908.25537109375</v>
      </c>
      <c r="I1164" s="2">
        <v>82.678878784179688</v>
      </c>
      <c r="J1164" s="5">
        <v>-15.9975004196167</v>
      </c>
    </row>
    <row r="1165">
      <c r="A1165" s="2">
        <v>83.121757507324219</v>
      </c>
      <c r="B1165" s="4">
        <v>6883.1533203125</v>
      </c>
      <c r="E1165" s="2">
        <v>82.732872009277344</v>
      </c>
      <c r="F1165" s="4">
        <v>6907.77099609375</v>
      </c>
      <c r="I1165" s="2">
        <v>82.732872009277344</v>
      </c>
      <c r="J1165" s="5">
        <v>-16.254129409790039</v>
      </c>
    </row>
    <row r="1166">
      <c r="A1166" s="2">
        <v>83.144790649414063</v>
      </c>
      <c r="B1166" s="4">
        <v>6937.97900390625</v>
      </c>
      <c r="E1166" s="2">
        <v>82.786857604980469</v>
      </c>
      <c r="F1166" s="4">
        <v>6907.37548828125</v>
      </c>
      <c r="I1166" s="2">
        <v>82.786857604980469</v>
      </c>
      <c r="J1166" s="5">
        <v>-16.556716918945313</v>
      </c>
    </row>
    <row r="1167">
      <c r="A1167" s="2">
        <v>83.231697082519531</v>
      </c>
      <c r="B1167" s="4">
        <v>6883.6123046875</v>
      </c>
      <c r="E1167" s="2">
        <v>82.8408432006836</v>
      </c>
      <c r="F1167" s="4">
        <v>6907.0654296875</v>
      </c>
      <c r="I1167" s="2">
        <v>82.8408432006836</v>
      </c>
      <c r="J1167" s="5">
        <v>-16.904251098632813</v>
      </c>
    </row>
    <row r="1168">
      <c r="A1168" s="2">
        <v>83.255729675292969</v>
      </c>
      <c r="B1168" s="4">
        <v>6948.40673828125</v>
      </c>
      <c r="E1168" s="2">
        <v>82.894828796386719</v>
      </c>
      <c r="F1168" s="4">
        <v>6906.84765625</v>
      </c>
      <c r="I1168" s="2">
        <v>82.894828796386719</v>
      </c>
      <c r="J1168" s="5">
        <v>-17.295446395874023</v>
      </c>
    </row>
    <row r="1169">
      <c r="A1169" s="2">
        <v>83.345405578613281</v>
      </c>
      <c r="B1169" s="4">
        <v>6858.6748046875</v>
      </c>
      <c r="E1169" s="2">
        <v>82.948814392089844</v>
      </c>
      <c r="F1169" s="4">
        <v>6906.73193359375</v>
      </c>
      <c r="I1169" s="2">
        <v>82.948814392089844</v>
      </c>
      <c r="J1169" s="5">
        <v>-17.728872299194336</v>
      </c>
    </row>
    <row r="1170">
      <c r="A1170" s="2">
        <v>83.368156433105469</v>
      </c>
      <c r="B1170" s="4">
        <v>6938.76708984375</v>
      </c>
      <c r="E1170" s="2">
        <v>83.0028076171875</v>
      </c>
      <c r="F1170" s="4">
        <v>6906.72412109375</v>
      </c>
      <c r="I1170" s="2">
        <v>83.0028076171875</v>
      </c>
      <c r="J1170" s="5">
        <v>-18.2030029296875</v>
      </c>
    </row>
    <row r="1171">
      <c r="A1171" s="2">
        <v>83.4565200805664</v>
      </c>
      <c r="B1171" s="4">
        <v>6872.20947265625</v>
      </c>
      <c r="E1171" s="2">
        <v>83.056793212890625</v>
      </c>
      <c r="F1171" s="4">
        <v>6906.8359375</v>
      </c>
      <c r="I1171" s="2">
        <v>83.056793212890625</v>
      </c>
      <c r="J1171" s="5">
        <v>-18.716009140014648</v>
      </c>
    </row>
    <row r="1172">
      <c r="A1172" s="2">
        <v>83.4797134399414</v>
      </c>
      <c r="B1172" s="4">
        <v>6947.2939453125</v>
      </c>
      <c r="E1172" s="2">
        <v>83.11077880859375</v>
      </c>
      <c r="F1172" s="4">
        <v>6907.07275390625</v>
      </c>
      <c r="I1172" s="2">
        <v>83.11077880859375</v>
      </c>
      <c r="J1172" s="5">
        <v>-19.266159057617188</v>
      </c>
    </row>
    <row r="1173">
      <c r="A1173" s="2">
        <v>83.565635681152344</v>
      </c>
      <c r="B1173" s="4">
        <v>6875.72412109375</v>
      </c>
      <c r="E1173" s="2">
        <v>83.164764404296875</v>
      </c>
      <c r="F1173" s="4">
        <v>6907.42626953125</v>
      </c>
      <c r="I1173" s="2">
        <v>83.164764404296875</v>
      </c>
      <c r="J1173" s="5">
        <v>-19.851648330688477</v>
      </c>
    </row>
    <row r="1174">
      <c r="A1174" s="2">
        <v>83.58819580078125</v>
      </c>
      <c r="B1174" s="4">
        <v>6924.85205078125</v>
      </c>
      <c r="E1174" s="2">
        <v>83.21875</v>
      </c>
      <c r="F1174" s="4">
        <v>6907.8583984375</v>
      </c>
      <c r="I1174" s="2">
        <v>83.21875</v>
      </c>
      <c r="J1174" s="5">
        <v>-20.470701217651367</v>
      </c>
    </row>
    <row r="1175">
      <c r="A1175" s="2">
        <v>83.6721420288086</v>
      </c>
      <c r="B1175" s="4">
        <v>6873.556640625</v>
      </c>
      <c r="E1175" s="2">
        <v>83.272743225097656</v>
      </c>
      <c r="F1175" s="4">
        <v>6908.3271484375</v>
      </c>
      <c r="I1175" s="2">
        <v>83.272743225097656</v>
      </c>
      <c r="J1175" s="5">
        <v>-21.12176513671875</v>
      </c>
    </row>
    <row r="1176">
      <c r="A1176" s="2">
        <v>83.695785522460938</v>
      </c>
      <c r="B1176" s="4">
        <v>6941.12548828125</v>
      </c>
      <c r="E1176" s="2">
        <v>83.326728820800781</v>
      </c>
      <c r="F1176" s="4">
        <v>6908.78564453125</v>
      </c>
      <c r="I1176" s="2">
        <v>83.326728820800781</v>
      </c>
      <c r="J1176" s="5">
        <v>-21.803167343139648</v>
      </c>
    </row>
    <row r="1177">
      <c r="A1177" s="2">
        <v>83.78466796875</v>
      </c>
      <c r="B1177" s="4">
        <v>6873.1298828125</v>
      </c>
      <c r="E1177" s="2">
        <v>83.3807144165039</v>
      </c>
      <c r="F1177" s="4">
        <v>6909.1865234375</v>
      </c>
      <c r="I1177" s="2">
        <v>83.3807144165039</v>
      </c>
      <c r="J1177" s="5">
        <v>-22.513744354248047</v>
      </c>
    </row>
    <row r="1178">
      <c r="A1178" s="2">
        <v>83.8081283569336</v>
      </c>
      <c r="B1178" s="4">
        <v>6939.21044921875</v>
      </c>
      <c r="E1178" s="2">
        <v>83.434700012207031</v>
      </c>
      <c r="F1178" s="4">
        <v>6909.4892578125</v>
      </c>
      <c r="I1178" s="2">
        <v>83.434700012207031</v>
      </c>
      <c r="J1178" s="5">
        <v>-23.25251579284668</v>
      </c>
    </row>
    <row r="1179">
      <c r="A1179" s="2">
        <v>83.893600463867188</v>
      </c>
      <c r="B1179" s="4">
        <v>6869.90576171875</v>
      </c>
      <c r="E1179" s="2">
        <v>83.488685607910156</v>
      </c>
      <c r="F1179" s="4">
        <v>6909.66357421875</v>
      </c>
      <c r="I1179" s="2">
        <v>83.488685607910156</v>
      </c>
      <c r="J1179" s="5">
        <v>-24.018836975097656</v>
      </c>
    </row>
    <row r="1180">
      <c r="A1180" s="2">
        <v>83.919601440429688</v>
      </c>
      <c r="B1180" s="4">
        <v>6941.01318359375</v>
      </c>
      <c r="E1180" s="2">
        <v>83.542678833007813</v>
      </c>
      <c r="F1180" s="4">
        <v>6909.6796875</v>
      </c>
      <c r="I1180" s="2">
        <v>83.542678833007813</v>
      </c>
      <c r="J1180" s="5">
        <v>-24.81251335144043</v>
      </c>
    </row>
    <row r="1181">
      <c r="A1181" s="2">
        <v>84.006805419921875</v>
      </c>
      <c r="B1181" s="4">
        <v>6879.396484375</v>
      </c>
      <c r="E1181" s="2">
        <v>83.596664428710938</v>
      </c>
      <c r="F1181" s="4">
        <v>6909.5263671875</v>
      </c>
      <c r="I1181" s="2">
        <v>83.596664428710938</v>
      </c>
      <c r="J1181" s="5">
        <v>-25.633367538452148</v>
      </c>
    </row>
    <row r="1182">
      <c r="A1182" s="2">
        <v>84.030120849609375</v>
      </c>
      <c r="B1182" s="4">
        <v>6939.01171875</v>
      </c>
      <c r="E1182" s="2">
        <v>83.650650024414063</v>
      </c>
      <c r="F1182" s="4">
        <v>6909.19970703125</v>
      </c>
      <c r="I1182" s="2">
        <v>83.650650024414063</v>
      </c>
      <c r="J1182" s="5">
        <v>-26.481884002685547</v>
      </c>
    </row>
    <row r="1183">
      <c r="A1183" s="2">
        <v>84.115814208984375</v>
      </c>
      <c r="B1183" s="4">
        <v>6858.10888671875</v>
      </c>
      <c r="E1183" s="2">
        <v>83.704635620117188</v>
      </c>
      <c r="F1183" s="4">
        <v>6908.7041015625</v>
      </c>
      <c r="I1183" s="2">
        <v>83.704635620117188</v>
      </c>
      <c r="J1183" s="5">
        <v>-27.358760833740234</v>
      </c>
    </row>
    <row r="1184">
      <c r="A1184" s="2">
        <v>84.139175415039063</v>
      </c>
      <c r="B1184" s="4">
        <v>6926.7509765625</v>
      </c>
      <c r="E1184" s="2">
        <v>83.758621215820313</v>
      </c>
      <c r="F1184" s="4">
        <v>6908.048828125</v>
      </c>
      <c r="I1184" s="2">
        <v>83.758621215820313</v>
      </c>
      <c r="J1184" s="5">
        <v>-28.264974594116211</v>
      </c>
    </row>
    <row r="1185">
      <c r="A1185" s="2">
        <v>84.231071472167969</v>
      </c>
      <c r="B1185" s="4">
        <v>6862.74169921875</v>
      </c>
      <c r="E1185" s="2">
        <v>83.812614440917969</v>
      </c>
      <c r="F1185" s="4">
        <v>6907.236328125</v>
      </c>
      <c r="I1185" s="2">
        <v>83.812614440917969</v>
      </c>
      <c r="J1185" s="5">
        <v>-29.201860427856445</v>
      </c>
    </row>
    <row r="1186">
      <c r="A1186" s="2">
        <v>84.255867004394531</v>
      </c>
      <c r="B1186" s="4">
        <v>6924.927734375</v>
      </c>
      <c r="E1186" s="2">
        <v>83.8666000366211</v>
      </c>
      <c r="F1186" s="4">
        <v>6906.2626953125</v>
      </c>
      <c r="I1186" s="2">
        <v>83.8666000366211</v>
      </c>
      <c r="J1186" s="5">
        <v>-30.1705379486084</v>
      </c>
    </row>
    <row r="1187">
      <c r="A1187" s="2">
        <v>84.33868408203125</v>
      </c>
      <c r="B1187" s="4">
        <v>6850.95556640625</v>
      </c>
      <c r="E1187" s="2">
        <v>83.920585632324219</v>
      </c>
      <c r="F1187" s="4">
        <v>6905.11328125</v>
      </c>
      <c r="I1187" s="2">
        <v>83.920585632324219</v>
      </c>
      <c r="J1187" s="5">
        <v>-31.172607421875</v>
      </c>
    </row>
    <row r="1188">
      <c r="A1188" s="2">
        <v>84.36163330078125</v>
      </c>
      <c r="B1188" s="4">
        <v>6917.58203125</v>
      </c>
      <c r="E1188" s="2">
        <v>83.974571228027344</v>
      </c>
      <c r="F1188" s="4">
        <v>6903.77294921875</v>
      </c>
      <c r="I1188" s="2">
        <v>83.974571228027344</v>
      </c>
      <c r="J1188" s="5">
        <v>-32.2095832824707</v>
      </c>
    </row>
    <row r="1189">
      <c r="A1189" s="2">
        <v>84.448074340820313</v>
      </c>
      <c r="B1189" s="4">
        <v>6850.029296875</v>
      </c>
      <c r="E1189" s="2">
        <v>84.028556823730469</v>
      </c>
      <c r="F1189" s="4">
        <v>6902.22216796875</v>
      </c>
      <c r="I1189" s="2">
        <v>84.028556823730469</v>
      </c>
      <c r="J1189" s="5">
        <v>-33.282920837402344</v>
      </c>
    </row>
    <row r="1190">
      <c r="A1190" s="2">
        <v>84.474983215332031</v>
      </c>
      <c r="B1190" s="4">
        <v>6919.33642578125</v>
      </c>
      <c r="E1190" s="2">
        <v>84.082550048828125</v>
      </c>
      <c r="F1190" s="4">
        <v>6900.44287109375</v>
      </c>
      <c r="I1190" s="2">
        <v>84.082550048828125</v>
      </c>
      <c r="J1190" s="5">
        <v>-34.394161224365234</v>
      </c>
    </row>
    <row r="1191">
      <c r="A1191" s="2">
        <v>84.562393188476563</v>
      </c>
      <c r="B1191" s="4">
        <v>6860.255859375</v>
      </c>
      <c r="E1191" s="2">
        <v>84.13653564453125</v>
      </c>
      <c r="F1191" s="4">
        <v>6898.41943359375</v>
      </c>
      <c r="I1191" s="2">
        <v>84.13653564453125</v>
      </c>
      <c r="J1191" s="5">
        <v>-35.544204711914063</v>
      </c>
    </row>
    <row r="1192">
      <c r="A1192" s="2">
        <v>84.585029602050781</v>
      </c>
      <c r="B1192" s="4">
        <v>6928.64013671875</v>
      </c>
      <c r="E1192" s="2">
        <v>84.190521240234375</v>
      </c>
      <c r="F1192" s="4">
        <v>6896.1572265625</v>
      </c>
      <c r="I1192" s="2">
        <v>84.190521240234375</v>
      </c>
      <c r="J1192" s="5">
        <v>-36.734245300292969</v>
      </c>
    </row>
    <row r="1193">
      <c r="A1193" s="2">
        <v>84.672348022460938</v>
      </c>
      <c r="B1193" s="4">
        <v>6842.04541015625</v>
      </c>
      <c r="E1193" s="2">
        <v>84.2445068359375</v>
      </c>
      <c r="F1193" s="4">
        <v>6893.6689453125</v>
      </c>
      <c r="I1193" s="2">
        <v>84.2445068359375</v>
      </c>
      <c r="J1193" s="5">
        <v>-37.965045928955078</v>
      </c>
    </row>
    <row r="1194">
      <c r="A1194" s="2">
        <v>84.695396423339844</v>
      </c>
      <c r="B1194" s="4">
        <v>6899.04150390625</v>
      </c>
      <c r="E1194" s="2">
        <v>84.298492431640625</v>
      </c>
      <c r="F1194" s="4">
        <v>6890.97998046875</v>
      </c>
      <c r="I1194" s="2">
        <v>84.298492431640625</v>
      </c>
      <c r="J1194" s="5">
        <v>-39.237159729003906</v>
      </c>
    </row>
    <row r="1195">
      <c r="A1195" s="2">
        <v>84.785263061523438</v>
      </c>
      <c r="B1195" s="4">
        <v>6840.8310546875</v>
      </c>
      <c r="E1195" s="2">
        <v>84.352485656738281</v>
      </c>
      <c r="F1195" s="4">
        <v>6888.12646484375</v>
      </c>
      <c r="I1195" s="2">
        <v>84.352485656738281</v>
      </c>
      <c r="J1195" s="5">
        <v>-40.5510368347168</v>
      </c>
    </row>
    <row r="1196">
      <c r="A1196" s="2">
        <v>84.8088607788086</v>
      </c>
      <c r="B1196" s="4">
        <v>6908.65625</v>
      </c>
      <c r="E1196" s="2">
        <v>84.4064712524414</v>
      </c>
      <c r="F1196" s="4">
        <v>6885.14013671875</v>
      </c>
      <c r="I1196" s="2">
        <v>84.4064712524414</v>
      </c>
      <c r="J1196" s="5">
        <v>-41.906345367431641</v>
      </c>
    </row>
    <row r="1197">
      <c r="A1197" s="2">
        <v>84.895065307617188</v>
      </c>
      <c r="B1197" s="4">
        <v>6813.60009765625</v>
      </c>
      <c r="E1197" s="2">
        <v>84.460456848144531</v>
      </c>
      <c r="F1197" s="4">
        <v>6882.0380859375</v>
      </c>
      <c r="I1197" s="2">
        <v>84.460456848144531</v>
      </c>
      <c r="J1197" s="5">
        <v>-43.303043365478516</v>
      </c>
    </row>
    <row r="1198">
      <c r="A1198" s="2">
        <v>84.9181900024414</v>
      </c>
      <c r="B1198" s="4">
        <v>6891.8193359375</v>
      </c>
      <c r="E1198" s="2">
        <v>84.514442443847656</v>
      </c>
      <c r="F1198" s="4">
        <v>6878.82958984375</v>
      </c>
      <c r="I1198" s="2">
        <v>84.514442443847656</v>
      </c>
      <c r="J1198" s="5">
        <v>-44.740692138671875</v>
      </c>
    </row>
    <row r="1199">
      <c r="A1199" s="2">
        <v>85.003608703613281</v>
      </c>
      <c r="B1199" s="4">
        <v>6814.64794921875</v>
      </c>
      <c r="E1199" s="2">
        <v>84.568428039550781</v>
      </c>
      <c r="F1199" s="4">
        <v>6875.53271484375</v>
      </c>
      <c r="I1199" s="2">
        <v>84.568428039550781</v>
      </c>
      <c r="J1199" s="5">
        <v>-46.218574523925781</v>
      </c>
    </row>
    <row r="1200">
      <c r="A1200" s="2">
        <v>85.026924133300781</v>
      </c>
      <c r="B1200" s="4">
        <v>6893.93994140625</v>
      </c>
      <c r="E1200" s="2">
        <v>84.622421264648438</v>
      </c>
      <c r="F1200" s="4">
        <v>6872.17724609375</v>
      </c>
      <c r="I1200" s="2">
        <v>84.622421264648438</v>
      </c>
      <c r="J1200" s="5">
        <v>-47.735958099365234</v>
      </c>
    </row>
    <row r="1201">
      <c r="A1201" s="2">
        <v>85.113967895507813</v>
      </c>
      <c r="B1201" s="4">
        <v>6821.98193359375</v>
      </c>
      <c r="E1201" s="2">
        <v>84.676406860351563</v>
      </c>
      <c r="F1201" s="4">
        <v>6868.79150390625</v>
      </c>
      <c r="I1201" s="2">
        <v>84.676406860351563</v>
      </c>
      <c r="J1201" s="5">
        <v>-49.291156768798828</v>
      </c>
    </row>
    <row r="1202">
      <c r="A1202" s="2">
        <v>85.137313842773438</v>
      </c>
      <c r="B1202" s="4">
        <v>6880.59521484375</v>
      </c>
      <c r="E1202" s="2">
        <v>84.730392456054688</v>
      </c>
      <c r="F1202" s="4">
        <v>6865.39306640625</v>
      </c>
      <c r="I1202" s="2">
        <v>84.730392456054688</v>
      </c>
      <c r="J1202" s="5">
        <v>-50.882884979248047</v>
      </c>
    </row>
    <row r="1203">
      <c r="A1203" s="2">
        <v>85.225143432617188</v>
      </c>
      <c r="B1203" s="4">
        <v>6816.130859375</v>
      </c>
      <c r="E1203" s="2">
        <v>84.784378051757813</v>
      </c>
      <c r="F1203" s="4">
        <v>6861.998046875</v>
      </c>
      <c r="I1203" s="2">
        <v>84.784378051757813</v>
      </c>
      <c r="J1203" s="5">
        <v>-52.509365081787109</v>
      </c>
    </row>
    <row r="1204">
      <c r="A1204" s="2">
        <v>85.248245239257813</v>
      </c>
      <c r="B1204" s="4">
        <v>6885.91943359375</v>
      </c>
      <c r="E1204" s="2">
        <v>84.838363647460938</v>
      </c>
      <c r="F1204" s="4">
        <v>6858.61279296875</v>
      </c>
      <c r="I1204" s="2">
        <v>84.838363647460938</v>
      </c>
      <c r="J1204" s="5">
        <v>-54.168613433837891</v>
      </c>
    </row>
    <row r="1205">
      <c r="A1205" s="2">
        <v>85.331771850585938</v>
      </c>
      <c r="B1205" s="4">
        <v>6794.30615234375</v>
      </c>
      <c r="E1205" s="2">
        <v>84.8923568725586</v>
      </c>
      <c r="F1205" s="4">
        <v>6855.23828125</v>
      </c>
      <c r="I1205" s="2">
        <v>84.8923568725586</v>
      </c>
      <c r="J1205" s="5">
        <v>-55.858638763427734</v>
      </c>
    </row>
    <row r="1206">
      <c r="A1206" s="2">
        <v>85.354988098144531</v>
      </c>
      <c r="B1206" s="4">
        <v>6861.38427734375</v>
      </c>
      <c r="E1206" s="2">
        <v>84.946342468261719</v>
      </c>
      <c r="F1206" s="4">
        <v>6851.8681640625</v>
      </c>
      <c r="I1206" s="2">
        <v>84.946342468261719</v>
      </c>
      <c r="J1206" s="5">
        <v>-57.576572418212891</v>
      </c>
    </row>
    <row r="1207">
      <c r="A1207" s="2">
        <v>85.4426498413086</v>
      </c>
      <c r="B1207" s="4">
        <v>6787.22802734375</v>
      </c>
      <c r="E1207" s="2">
        <v>85.000328063964844</v>
      </c>
      <c r="F1207" s="4">
        <v>6848.49560546875</v>
      </c>
      <c r="I1207" s="2">
        <v>85.000328063964844</v>
      </c>
      <c r="J1207" s="5">
        <v>-59.320014953613281</v>
      </c>
    </row>
    <row r="1208">
      <c r="A1208" s="2">
        <v>85.465988159179688</v>
      </c>
      <c r="B1208" s="4">
        <v>6862.6142578125</v>
      </c>
      <c r="E1208" s="2">
        <v>85.054313659667969</v>
      </c>
      <c r="F1208" s="4">
        <v>6845.1181640625</v>
      </c>
      <c r="I1208" s="2">
        <v>85.054313659667969</v>
      </c>
      <c r="J1208" s="5">
        <v>-61.086151123046875</v>
      </c>
    </row>
    <row r="1209">
      <c r="A1209" s="2">
        <v>85.552047729492188</v>
      </c>
      <c r="B1209" s="4">
        <v>6783.69091796875</v>
      </c>
      <c r="E1209" s="2">
        <v>85.1082992553711</v>
      </c>
      <c r="F1209" s="4">
        <v>6841.74365234375</v>
      </c>
      <c r="I1209" s="2">
        <v>85.1082992553711</v>
      </c>
      <c r="J1209" s="5">
        <v>-62.871932983398438</v>
      </c>
    </row>
    <row r="1210">
      <c r="A1210" s="2">
        <v>85.575119018554688</v>
      </c>
      <c r="B1210" s="4">
        <v>6852.71826171875</v>
      </c>
      <c r="E1210" s="2">
        <v>85.16229248046875</v>
      </c>
      <c r="F1210" s="4">
        <v>6838.38330078125</v>
      </c>
      <c r="I1210" s="2">
        <v>85.16229248046875</v>
      </c>
      <c r="J1210" s="5">
        <v>-64.674468994140625</v>
      </c>
    </row>
    <row r="1211">
      <c r="A1211" s="2">
        <v>85.66290283203125</v>
      </c>
      <c r="B1211" s="4">
        <v>6776.80029296875</v>
      </c>
      <c r="E1211" s="2">
        <v>85.216278076171875</v>
      </c>
      <c r="F1211" s="4">
        <v>6835.0498046875</v>
      </c>
      <c r="I1211" s="2">
        <v>85.216278076171875</v>
      </c>
      <c r="J1211" s="5">
        <v>-66.489936828613281</v>
      </c>
    </row>
    <row r="1212">
      <c r="A1212" s="2">
        <v>85.685653686523438</v>
      </c>
      <c r="B1212" s="4">
        <v>6839.04296875</v>
      </c>
      <c r="E1212" s="2">
        <v>85.270263671875</v>
      </c>
      <c r="F1212" s="4">
        <v>6831.7509765625</v>
      </c>
      <c r="I1212" s="2">
        <v>85.270263671875</v>
      </c>
      <c r="J1212" s="5">
        <v>-68.315200805664063</v>
      </c>
    </row>
    <row r="1213">
      <c r="A1213" s="2">
        <v>85.770858764648438</v>
      </c>
      <c r="B1213" s="4">
        <v>6765.47412109375</v>
      </c>
      <c r="E1213" s="2">
        <v>85.324249267578125</v>
      </c>
      <c r="F1213" s="4">
        <v>6828.47119140625</v>
      </c>
      <c r="I1213" s="2">
        <v>85.324249267578125</v>
      </c>
      <c r="J1213" s="5">
        <v>-70.146812438964844</v>
      </c>
    </row>
    <row r="1214">
      <c r="A1214" s="2">
        <v>85.794380187988281</v>
      </c>
      <c r="B1214" s="4">
        <v>6840.52685546875</v>
      </c>
      <c r="E1214" s="2">
        <v>85.37823486328125</v>
      </c>
      <c r="F1214" s="4">
        <v>6825.1884765625</v>
      </c>
      <c r="I1214" s="2">
        <v>85.37823486328125</v>
      </c>
      <c r="J1214" s="5">
        <v>-71.981376647949219</v>
      </c>
    </row>
    <row r="1215">
      <c r="A1215" s="2">
        <v>85.8797836303711</v>
      </c>
      <c r="B1215" s="4">
        <v>6758.44580078125</v>
      </c>
      <c r="E1215" s="2">
        <v>85.4322280883789</v>
      </c>
      <c r="F1215" s="4">
        <v>6821.87158203125</v>
      </c>
      <c r="I1215" s="2">
        <v>85.4322280883789</v>
      </c>
      <c r="J1215" s="5">
        <v>-73.8158187866211</v>
      </c>
    </row>
    <row r="1216">
      <c r="A1216" s="2">
        <v>85.90350341796875</v>
      </c>
      <c r="B1216" s="4">
        <v>6827.70654296875</v>
      </c>
      <c r="E1216" s="2">
        <v>85.486213684082031</v>
      </c>
      <c r="F1216" s="4">
        <v>6818.4951171875</v>
      </c>
      <c r="I1216" s="2">
        <v>85.486213684082031</v>
      </c>
      <c r="J1216" s="5">
        <v>-75.646446228027344</v>
      </c>
    </row>
    <row r="1217">
      <c r="A1217" s="2">
        <v>85.990791320800781</v>
      </c>
      <c r="B1217" s="4">
        <v>6750.21923828125</v>
      </c>
      <c r="E1217" s="2">
        <v>85.540199279785156</v>
      </c>
      <c r="F1217" s="4">
        <v>6815.02294921875</v>
      </c>
      <c r="I1217" s="2">
        <v>85.540199279785156</v>
      </c>
      <c r="J1217" s="5">
        <v>-77.470512390136719</v>
      </c>
    </row>
    <row r="1218">
      <c r="A1218" s="2">
        <v>86.0138168334961</v>
      </c>
      <c r="B1218" s="4">
        <v>6824.96923828125</v>
      </c>
      <c r="E1218" s="2">
        <v>85.594184875488281</v>
      </c>
      <c r="F1218" s="4">
        <v>6811.44140625</v>
      </c>
      <c r="I1218" s="2">
        <v>85.594184875488281</v>
      </c>
      <c r="J1218" s="5">
        <v>-79.285285949707031</v>
      </c>
    </row>
    <row r="1219">
      <c r="A1219" s="2">
        <v>86.102455139160156</v>
      </c>
      <c r="B1219" s="4">
        <v>6743.0419921875</v>
      </c>
      <c r="E1219" s="2">
        <v>85.6481704711914</v>
      </c>
      <c r="F1219" s="4">
        <v>6807.74072265625</v>
      </c>
      <c r="I1219" s="2">
        <v>85.6481704711914</v>
      </c>
      <c r="J1219" s="5">
        <v>-81.088302612304688</v>
      </c>
    </row>
    <row r="1220">
      <c r="A1220" s="2">
        <v>86.1253890991211</v>
      </c>
      <c r="B1220" s="4">
        <v>6803.2080078125</v>
      </c>
      <c r="E1220" s="2">
        <v>85.702163696289063</v>
      </c>
      <c r="F1220" s="4">
        <v>6803.93701171875</v>
      </c>
      <c r="I1220" s="2">
        <v>85.702163696289063</v>
      </c>
      <c r="J1220" s="5">
        <v>-82.87762451171875</v>
      </c>
    </row>
    <row r="1221">
      <c r="A1221" s="2">
        <v>86.209716796875</v>
      </c>
      <c r="B1221" s="4">
        <v>6711.69091796875</v>
      </c>
      <c r="E1221" s="2">
        <v>85.756149291992188</v>
      </c>
      <c r="F1221" s="4">
        <v>6800.03662109375</v>
      </c>
      <c r="I1221" s="2">
        <v>85.756149291992188</v>
      </c>
      <c r="J1221" s="5">
        <v>-84.65081787109375</v>
      </c>
    </row>
    <row r="1222">
      <c r="A1222" s="2">
        <v>86.233154296875</v>
      </c>
      <c r="B1222" s="4">
        <v>6783.10400390625</v>
      </c>
      <c r="E1222" s="2">
        <v>85.810134887695313</v>
      </c>
      <c r="F1222" s="4">
        <v>6796.05810546875</v>
      </c>
      <c r="I1222" s="2">
        <v>85.810134887695313</v>
      </c>
      <c r="J1222" s="5">
        <v>-86.406532287597656</v>
      </c>
    </row>
    <row r="1223">
      <c r="A1223" s="2">
        <v>86.318557739257813</v>
      </c>
      <c r="B1223" s="4">
        <v>6706.990234375</v>
      </c>
      <c r="E1223" s="2">
        <v>85.864120483398438</v>
      </c>
      <c r="F1223" s="4">
        <v>6792.00634765625</v>
      </c>
      <c r="I1223" s="2">
        <v>85.864120483398438</v>
      </c>
      <c r="J1223" s="5">
        <v>-88.143356323242188</v>
      </c>
    </row>
    <row r="1224">
      <c r="A1224" s="2">
        <v>86.34185791015625</v>
      </c>
      <c r="B1224" s="4">
        <v>6781.0654296875</v>
      </c>
      <c r="E1224" s="2">
        <v>85.918106079101563</v>
      </c>
      <c r="F1224" s="4">
        <v>6787.900390625</v>
      </c>
      <c r="I1224" s="2">
        <v>85.918106079101563</v>
      </c>
      <c r="J1224" s="5">
        <v>-89.860145568847656</v>
      </c>
    </row>
    <row r="1225">
      <c r="A1225" s="2">
        <v>86.428314208984375</v>
      </c>
      <c r="B1225" s="4">
        <v>6692.158203125</v>
      </c>
      <c r="E1225" s="2">
        <v>85.972099304199219</v>
      </c>
      <c r="F1225" s="4">
        <v>6783.7353515625</v>
      </c>
      <c r="I1225" s="2">
        <v>85.972099304199219</v>
      </c>
      <c r="J1225" s="5">
        <v>-91.556159973144531</v>
      </c>
    </row>
    <row r="1226">
      <c r="A1226" s="2">
        <v>86.45111083984375</v>
      </c>
      <c r="B1226" s="4">
        <v>6784.431640625</v>
      </c>
      <c r="E1226" s="2">
        <v>86.026084899902344</v>
      </c>
      <c r="F1226" s="4">
        <v>6779.51416015625</v>
      </c>
      <c r="I1226" s="2">
        <v>86.026084899902344</v>
      </c>
      <c r="J1226" s="5">
        <v>-93.230094909667969</v>
      </c>
    </row>
    <row r="1227">
      <c r="A1227" s="2">
        <v>86.539009094238281</v>
      </c>
      <c r="B1227" s="4">
        <v>6691.49658203125</v>
      </c>
      <c r="E1227" s="2">
        <v>86.080070495605469</v>
      </c>
      <c r="F1227" s="4">
        <v>6775.208984375</v>
      </c>
      <c r="I1227" s="2">
        <v>86.080070495605469</v>
      </c>
      <c r="J1227" s="5">
        <v>-94.881523132324219</v>
      </c>
    </row>
    <row r="1228">
      <c r="A1228" s="2">
        <v>86.562294006347656</v>
      </c>
      <c r="B1228" s="4">
        <v>6772.54443359375</v>
      </c>
      <c r="E1228" s="2">
        <v>86.1340560913086</v>
      </c>
      <c r="F1228" s="4">
        <v>6770.78173828125</v>
      </c>
      <c r="I1228" s="2">
        <v>86.1340560913086</v>
      </c>
      <c r="J1228" s="5">
        <v>-96.5099105834961</v>
      </c>
    </row>
    <row r="1229">
      <c r="A1229" s="2">
        <v>86.649154663085938</v>
      </c>
      <c r="B1229" s="4">
        <v>6673.16748046875</v>
      </c>
      <c r="E1229" s="2">
        <v>86.188041687011719</v>
      </c>
      <c r="F1229" s="4">
        <v>6766.17724609375</v>
      </c>
      <c r="I1229" s="2">
        <v>86.188041687011719</v>
      </c>
      <c r="J1229" s="5">
        <v>-98.114837646484375</v>
      </c>
    </row>
    <row r="1230">
      <c r="A1230" s="2">
        <v>86.672401428222656</v>
      </c>
      <c r="B1230" s="4">
        <v>6753.96728515625</v>
      </c>
      <c r="E1230" s="2">
        <v>86.242034912109375</v>
      </c>
      <c r="F1230" s="4">
        <v>6761.35107421875</v>
      </c>
      <c r="I1230" s="2">
        <v>86.242034912109375</v>
      </c>
      <c r="J1230" s="5">
        <v>-99.696182250976563</v>
      </c>
    </row>
    <row r="1231">
      <c r="A1231" s="2">
        <v>86.758560180664063</v>
      </c>
      <c r="B1231" s="4">
        <v>6661.1630859375</v>
      </c>
      <c r="E1231" s="2">
        <v>86.2960205078125</v>
      </c>
      <c r="F1231" s="4">
        <v>6756.2626953125</v>
      </c>
      <c r="I1231" s="2">
        <v>86.2960205078125</v>
      </c>
      <c r="J1231" s="5">
        <v>-101.25321197509766</v>
      </c>
    </row>
    <row r="1232">
      <c r="A1232" s="2">
        <v>86.781822204589844</v>
      </c>
      <c r="B1232" s="4">
        <v>6729.25927734375</v>
      </c>
      <c r="E1232" s="2">
        <v>86.350006103515625</v>
      </c>
      <c r="F1232" s="4">
        <v>6750.9111328125</v>
      </c>
      <c r="I1232" s="2">
        <v>86.350006103515625</v>
      </c>
      <c r="J1232" s="5">
        <v>-102.78586578369141</v>
      </c>
    </row>
    <row r="1233">
      <c r="A1233" s="2">
        <v>86.8686752319336</v>
      </c>
      <c r="B1233" s="4">
        <v>6654.11279296875</v>
      </c>
      <c r="E1233" s="2">
        <v>86.40399169921875</v>
      </c>
      <c r="F1233" s="4">
        <v>6745.306640625</v>
      </c>
      <c r="I1233" s="2">
        <v>86.40399169921875</v>
      </c>
      <c r="J1233" s="5">
        <v>-104.29386901855469</v>
      </c>
    </row>
    <row r="1234">
      <c r="A1234" s="2">
        <v>86.891860961914063</v>
      </c>
      <c r="B1234" s="4">
        <v>6724.29345703125</v>
      </c>
      <c r="E1234" s="2">
        <v>86.457977294921875</v>
      </c>
      <c r="F1234" s="4">
        <v>6739.48095703125</v>
      </c>
      <c r="I1234" s="2">
        <v>86.457977294921875</v>
      </c>
      <c r="J1234" s="5">
        <v>-105.77689361572266</v>
      </c>
    </row>
    <row r="1235">
      <c r="A1235" s="2">
        <v>86.9781265258789</v>
      </c>
      <c r="B1235" s="4">
        <v>6641.974609375</v>
      </c>
      <c r="E1235" s="2">
        <v>86.511970520019531</v>
      </c>
      <c r="F1235" s="4">
        <v>6733.455078125</v>
      </c>
      <c r="I1235" s="2">
        <v>86.511970520019531</v>
      </c>
      <c r="J1235" s="5">
        <v>-107.23478698730469</v>
      </c>
    </row>
    <row r="1236">
      <c r="A1236" s="2">
        <v>87.002754211425781</v>
      </c>
      <c r="B1236" s="4">
        <v>6684.763671875</v>
      </c>
      <c r="E1236" s="2">
        <v>86.565956115722656</v>
      </c>
      <c r="F1236" s="4">
        <v>6727.25927734375</v>
      </c>
      <c r="I1236" s="2">
        <v>86.565956115722656</v>
      </c>
      <c r="J1236" s="5">
        <v>-108.66670227050781</v>
      </c>
    </row>
    <row r="1237">
      <c r="A1237" s="2">
        <v>87.0880126953125</v>
      </c>
      <c r="B1237" s="4">
        <v>6618.6435546875</v>
      </c>
      <c r="E1237" s="2">
        <v>86.619941711425781</v>
      </c>
      <c r="F1237" s="4">
        <v>6720.908203125</v>
      </c>
      <c r="I1237" s="2">
        <v>86.619941711425781</v>
      </c>
      <c r="J1237" s="5">
        <v>-110.07238006591797</v>
      </c>
    </row>
    <row r="1238">
      <c r="A1238" s="2">
        <v>87.111801147460938</v>
      </c>
      <c r="B1238" s="4">
        <v>6675.01025390625</v>
      </c>
      <c r="E1238" s="2">
        <v>86.6739273071289</v>
      </c>
      <c r="F1238" s="4">
        <v>6714.41748046875</v>
      </c>
      <c r="I1238" s="2">
        <v>86.6739273071289</v>
      </c>
      <c r="J1238" s="5">
        <v>-111.45123291015625</v>
      </c>
    </row>
    <row r="1239">
      <c r="A1239" s="2">
        <v>87.197959899902344</v>
      </c>
      <c r="B1239" s="4">
        <v>6591.3486328125</v>
      </c>
      <c r="E1239" s="2">
        <v>86.727912902832031</v>
      </c>
      <c r="F1239" s="4">
        <v>6707.80029296875</v>
      </c>
      <c r="I1239" s="2">
        <v>86.727912902832031</v>
      </c>
      <c r="J1239" s="5">
        <v>-112.80264282226563</v>
      </c>
    </row>
    <row r="1240">
      <c r="A1240" s="2">
        <v>87.220901489257813</v>
      </c>
      <c r="B1240" s="4">
        <v>6674.4775390625</v>
      </c>
      <c r="E1240" s="2">
        <v>86.781906127929688</v>
      </c>
      <c r="F1240" s="4">
        <v>6701.06982421875</v>
      </c>
      <c r="I1240" s="2">
        <v>86.781906127929688</v>
      </c>
      <c r="J1240" s="5">
        <v>-114.12606811523438</v>
      </c>
    </row>
    <row r="1241">
      <c r="A1241" s="2">
        <v>87.306282043457031</v>
      </c>
      <c r="B1241" s="4">
        <v>6593.40185546875</v>
      </c>
      <c r="E1241" s="2">
        <v>86.835891723632813</v>
      </c>
      <c r="F1241" s="4">
        <v>6694.22412109375</v>
      </c>
      <c r="I1241" s="2">
        <v>86.835891723632813</v>
      </c>
      <c r="J1241" s="5">
        <v>-115.42032623291016</v>
      </c>
    </row>
    <row r="1242">
      <c r="A1242" s="2">
        <v>87.329627990722656</v>
      </c>
      <c r="B1242" s="4">
        <v>6662.12158203125</v>
      </c>
      <c r="E1242" s="2">
        <v>86.889877319335938</v>
      </c>
      <c r="F1242" s="4">
        <v>6687.26025390625</v>
      </c>
      <c r="I1242" s="2">
        <v>86.889877319335938</v>
      </c>
      <c r="J1242" s="5">
        <v>-116.68466186523438</v>
      </c>
    </row>
    <row r="1243">
      <c r="A1243" s="2">
        <v>87.4168701171875</v>
      </c>
      <c r="B1243" s="4">
        <v>6575.04248046875</v>
      </c>
      <c r="E1243" s="2">
        <v>86.943862915039063</v>
      </c>
      <c r="F1243" s="4">
        <v>6680.162109375</v>
      </c>
      <c r="I1243" s="2">
        <v>86.943862915039063</v>
      </c>
      <c r="J1243" s="5">
        <v>-117.91802215576172</v>
      </c>
    </row>
    <row r="1244">
      <c r="A1244" s="2">
        <v>87.440170288085938</v>
      </c>
      <c r="B1244" s="4">
        <v>6646.10693359375</v>
      </c>
      <c r="E1244" s="2">
        <v>86.997848510742188</v>
      </c>
      <c r="F1244" s="4">
        <v>6672.90576171875</v>
      </c>
      <c r="I1244" s="2">
        <v>86.997848510742188</v>
      </c>
      <c r="J1244" s="5">
        <v>-119.11918640136719</v>
      </c>
    </row>
    <row r="1245">
      <c r="A1245" s="2">
        <v>87.525581359863281</v>
      </c>
      <c r="B1245" s="4">
        <v>6554.0380859375</v>
      </c>
      <c r="E1245" s="2">
        <v>87.051841735839844</v>
      </c>
      <c r="F1245" s="4">
        <v>6665.45703125</v>
      </c>
      <c r="I1245" s="2">
        <v>87.051841735839844</v>
      </c>
      <c r="J1245" s="5">
        <v>-120.28701019287109</v>
      </c>
    </row>
    <row r="1246">
      <c r="A1246" s="2">
        <v>87.549278259277344</v>
      </c>
      <c r="B1246" s="4">
        <v>6622.73486328125</v>
      </c>
      <c r="E1246" s="2">
        <v>87.105827331542969</v>
      </c>
      <c r="F1246" s="4">
        <v>6657.80419921875</v>
      </c>
      <c r="I1246" s="2">
        <v>87.105827331542969</v>
      </c>
      <c r="J1246" s="5">
        <v>-121.41976165771484</v>
      </c>
    </row>
    <row r="1247">
      <c r="A1247" s="2">
        <v>87.636116027832031</v>
      </c>
      <c r="B1247" s="4">
        <v>6559.32666015625</v>
      </c>
      <c r="E1247" s="2">
        <v>87.1598129272461</v>
      </c>
      <c r="F1247" s="4">
        <v>6649.95751953125</v>
      </c>
      <c r="I1247" s="2">
        <v>87.1598129272461</v>
      </c>
      <c r="J1247" s="5">
        <v>-122.51617431640625</v>
      </c>
    </row>
    <row r="1248">
      <c r="A1248" s="2">
        <v>87.658927917480469</v>
      </c>
      <c r="B1248" s="4">
        <v>6611.0703125</v>
      </c>
      <c r="E1248" s="2">
        <v>87.213798522949219</v>
      </c>
      <c r="F1248" s="4">
        <v>6641.95556640625</v>
      </c>
      <c r="I1248" s="2">
        <v>87.213798522949219</v>
      </c>
      <c r="J1248" s="5">
        <v>-123.57480621337891</v>
      </c>
    </row>
    <row r="1249">
      <c r="A1249" s="2">
        <v>87.744667053222656</v>
      </c>
      <c r="B1249" s="4">
        <v>6529.95361328125</v>
      </c>
      <c r="E1249" s="2">
        <v>87.267784118652344</v>
      </c>
      <c r="F1249" s="4">
        <v>6633.84423828125</v>
      </c>
      <c r="I1249" s="2">
        <v>87.267784118652344</v>
      </c>
      <c r="J1249" s="5">
        <v>-124.59421539306641</v>
      </c>
    </row>
    <row r="1250">
      <c r="A1250" s="2">
        <v>87.767417907714844</v>
      </c>
      <c r="B1250" s="4">
        <v>6602.23095703125</v>
      </c>
      <c r="E1250" s="2">
        <v>87.32177734375</v>
      </c>
      <c r="F1250" s="4">
        <v>6625.673828125</v>
      </c>
      <c r="I1250" s="2">
        <v>87.32177734375</v>
      </c>
      <c r="J1250" s="5">
        <v>-125.57314300537109</v>
      </c>
    </row>
    <row r="1251">
      <c r="A1251" s="2">
        <v>87.852989196777344</v>
      </c>
      <c r="B1251" s="4">
        <v>6513.34814453125</v>
      </c>
      <c r="E1251" s="2">
        <v>87.375762939453125</v>
      </c>
      <c r="F1251" s="4">
        <v>6617.494140625</v>
      </c>
      <c r="I1251" s="2">
        <v>87.375762939453125</v>
      </c>
      <c r="J1251" s="5">
        <v>-126.51004028320313</v>
      </c>
    </row>
    <row r="1252">
      <c r="A1252" s="2">
        <v>87.8765869140625</v>
      </c>
      <c r="B1252" s="4">
        <v>6563.91162109375</v>
      </c>
      <c r="E1252" s="2">
        <v>87.42974853515625</v>
      </c>
      <c r="F1252" s="4">
        <v>6609.34130859375</v>
      </c>
      <c r="I1252" s="2">
        <v>87.42974853515625</v>
      </c>
      <c r="J1252" s="5">
        <v>-127.40386962890625</v>
      </c>
    </row>
    <row r="1253">
      <c r="A1253" s="2">
        <v>87.964714050292969</v>
      </c>
      <c r="B1253" s="4">
        <v>6503.56982421875</v>
      </c>
      <c r="E1253" s="2">
        <v>87.483734130859375</v>
      </c>
      <c r="F1253" s="4">
        <v>6601.23583984375</v>
      </c>
      <c r="I1253" s="2">
        <v>87.483734130859375</v>
      </c>
      <c r="J1253" s="5">
        <v>-128.25367736816406</v>
      </c>
    </row>
    <row r="1254">
      <c r="A1254" s="2">
        <v>87.987747192382813</v>
      </c>
      <c r="B1254" s="4">
        <v>6560.025390625</v>
      </c>
      <c r="E1254" s="2">
        <v>87.5377197265625</v>
      </c>
      <c r="F1254" s="4">
        <v>6593.18505859375</v>
      </c>
      <c r="I1254" s="2">
        <v>87.5377197265625</v>
      </c>
      <c r="J1254" s="5">
        <v>-129.0587158203125</v>
      </c>
    </row>
    <row r="1255">
      <c r="A1255" s="2">
        <v>88.0732650756836</v>
      </c>
      <c r="B1255" s="4">
        <v>6496.28125</v>
      </c>
      <c r="E1255" s="2">
        <v>87.591712951660156</v>
      </c>
      <c r="F1255" s="4">
        <v>6585.18994140625</v>
      </c>
      <c r="I1255" s="2">
        <v>87.591712951660156</v>
      </c>
      <c r="J1255" s="5">
        <v>-129.81858825683594</v>
      </c>
    </row>
    <row r="1256">
      <c r="A1256" s="2">
        <v>88.096687316894531</v>
      </c>
      <c r="B1256" s="4">
        <v>6540.4931640625</v>
      </c>
      <c r="E1256" s="2">
        <v>87.645698547363281</v>
      </c>
      <c r="F1256" s="4">
        <v>6577.25439453125</v>
      </c>
      <c r="I1256" s="2">
        <v>87.645698547363281</v>
      </c>
      <c r="J1256" s="5">
        <v>-130.53285217285156</v>
      </c>
    </row>
    <row r="1257">
      <c r="A1257" s="2">
        <v>88.1824722290039</v>
      </c>
      <c r="B1257" s="4">
        <v>6478.6044921875</v>
      </c>
      <c r="E1257" s="2">
        <v>87.6996841430664</v>
      </c>
      <c r="F1257" s="4">
        <v>6569.37109375</v>
      </c>
      <c r="I1257" s="2">
        <v>87.6996841430664</v>
      </c>
      <c r="J1257" s="5">
        <v>-131.20162963867188</v>
      </c>
    </row>
    <row r="1258">
      <c r="A1258" s="2">
        <v>88.205718994140625</v>
      </c>
      <c r="B1258" s="4">
        <v>6540.1552734375</v>
      </c>
      <c r="E1258" s="2">
        <v>87.753669738769531</v>
      </c>
      <c r="F1258" s="4">
        <v>6561.52734375</v>
      </c>
      <c r="I1258" s="2">
        <v>87.753669738769531</v>
      </c>
      <c r="J1258" s="5">
        <v>-131.82518005371094</v>
      </c>
    </row>
    <row r="1259">
      <c r="A1259" s="2">
        <v>88.291664123535156</v>
      </c>
      <c r="B1259" s="4">
        <v>6459.6669921875</v>
      </c>
      <c r="E1259" s="2">
        <v>87.807655334472656</v>
      </c>
      <c r="F1259" s="4">
        <v>6553.70703125</v>
      </c>
      <c r="I1259" s="2">
        <v>87.807655334472656</v>
      </c>
      <c r="J1259" s="5">
        <v>-132.40391540527344</v>
      </c>
    </row>
    <row r="1260">
      <c r="A1260" s="2">
        <v>88.3150863647461</v>
      </c>
      <c r="B1260" s="4">
        <v>6531.38037109375</v>
      </c>
      <c r="E1260" s="2">
        <v>87.861648559570313</v>
      </c>
      <c r="F1260" s="4">
        <v>6545.88623046875</v>
      </c>
      <c r="I1260" s="2">
        <v>87.861648559570313</v>
      </c>
      <c r="J1260" s="5">
        <v>-132.9384765625</v>
      </c>
    </row>
    <row r="1261">
      <c r="A1261" s="2">
        <v>88.402297973632813</v>
      </c>
      <c r="B1261" s="4">
        <v>6441.21533203125</v>
      </c>
      <c r="E1261" s="2">
        <v>87.915634155273438</v>
      </c>
      <c r="F1261" s="4">
        <v>6538.04541015625</v>
      </c>
      <c r="I1261" s="2">
        <v>87.915634155273438</v>
      </c>
      <c r="J1261" s="5">
        <v>-133.429443359375</v>
      </c>
    </row>
    <row r="1262">
      <c r="A1262" s="2">
        <v>88.424972534179688</v>
      </c>
      <c r="B1262" s="4">
        <v>6511.8076171875</v>
      </c>
      <c r="E1262" s="2">
        <v>87.969619750976563</v>
      </c>
      <c r="F1262" s="4">
        <v>6530.17529296875</v>
      </c>
      <c r="I1262" s="2">
        <v>87.969619750976563</v>
      </c>
      <c r="J1262" s="5">
        <v>-133.87777709960938</v>
      </c>
    </row>
    <row r="1263">
      <c r="A1263" s="2">
        <v>88.513015747070313</v>
      </c>
      <c r="B1263" s="4">
        <v>6429.3369140625</v>
      </c>
      <c r="E1263" s="2">
        <v>88.023605346679688</v>
      </c>
      <c r="F1263" s="4">
        <v>6522.291015625</v>
      </c>
      <c r="I1263" s="2">
        <v>88.023605346679688</v>
      </c>
      <c r="J1263" s="5">
        <v>-134.28457641601563</v>
      </c>
    </row>
    <row r="1264">
      <c r="A1264" s="2">
        <v>88.535751342773438</v>
      </c>
      <c r="B1264" s="4">
        <v>6499.060546875</v>
      </c>
      <c r="E1264" s="2">
        <v>88.077590942382813</v>
      </c>
      <c r="F1264" s="4">
        <v>6514.4072265625</v>
      </c>
      <c r="I1264" s="2">
        <v>88.077590942382813</v>
      </c>
      <c r="J1264" s="5">
        <v>-134.651123046875</v>
      </c>
    </row>
    <row r="1265">
      <c r="A1265" s="2">
        <v>88.621833801269531</v>
      </c>
      <c r="B1265" s="4">
        <v>6405.66357421875</v>
      </c>
      <c r="E1265" s="2">
        <v>88.131584167480469</v>
      </c>
      <c r="F1265" s="4">
        <v>6506.54052734375</v>
      </c>
      <c r="I1265" s="2">
        <v>88.131584167480469</v>
      </c>
      <c r="J1265" s="5">
        <v>-134.97904968261719</v>
      </c>
    </row>
    <row r="1266">
      <c r="A1266" s="2">
        <v>88.645355224609375</v>
      </c>
      <c r="B1266" s="4">
        <v>6482.40673828125</v>
      </c>
      <c r="E1266" s="2">
        <v>88.1855697631836</v>
      </c>
      <c r="F1266" s="4">
        <v>6498.70849609375</v>
      </c>
      <c r="I1266" s="2">
        <v>88.1855697631836</v>
      </c>
      <c r="J1266" s="5">
        <v>-135.2701416015625</v>
      </c>
    </row>
    <row r="1267">
      <c r="A1267" s="2">
        <v>88.731704711914063</v>
      </c>
      <c r="B1267" s="4">
        <v>6391.24853515625</v>
      </c>
      <c r="E1267" s="2">
        <v>88.239555358886719</v>
      </c>
      <c r="F1267" s="4">
        <v>6490.93115234375</v>
      </c>
      <c r="I1267" s="2">
        <v>88.239555358886719</v>
      </c>
      <c r="J1267" s="5">
        <v>-135.52658081054688</v>
      </c>
    </row>
    <row r="1268">
      <c r="A1268" s="2">
        <v>88.754547119140625</v>
      </c>
      <c r="B1268" s="4">
        <v>6454.48046875</v>
      </c>
      <c r="E1268" s="2">
        <v>88.293540954589844</v>
      </c>
      <c r="F1268" s="4">
        <v>6483.2197265625</v>
      </c>
      <c r="I1268" s="2">
        <v>88.293540954589844</v>
      </c>
      <c r="J1268" s="5">
        <v>-135.75074768066406</v>
      </c>
    </row>
    <row r="1269">
      <c r="A1269" s="2">
        <v>88.840560913085938</v>
      </c>
      <c r="B1269" s="4">
        <v>6383.2421875</v>
      </c>
      <c r="E1269" s="2">
        <v>88.347526550292969</v>
      </c>
      <c r="F1269" s="4">
        <v>6475.58251953125</v>
      </c>
      <c r="I1269" s="2">
        <v>88.347526550292969</v>
      </c>
      <c r="J1269" s="5">
        <v>-135.94523620605469</v>
      </c>
    </row>
    <row r="1270">
      <c r="A1270" s="2">
        <v>88.86383056640625</v>
      </c>
      <c r="B1270" s="4">
        <v>6443.31103515625</v>
      </c>
      <c r="E1270" s="2">
        <v>88.401519775390625</v>
      </c>
      <c r="F1270" s="4">
        <v>6468.0224609375</v>
      </c>
      <c r="I1270" s="2">
        <v>88.401519775390625</v>
      </c>
      <c r="J1270" s="5">
        <v>-136.11285400390625</v>
      </c>
    </row>
    <row r="1271">
      <c r="A1271" s="2">
        <v>88.952201843261719</v>
      </c>
      <c r="B1271" s="4">
        <v>6360.24365234375</v>
      </c>
      <c r="E1271" s="2">
        <v>88.45550537109375</v>
      </c>
      <c r="F1271" s="4">
        <v>6460.55224609375</v>
      </c>
      <c r="I1271" s="2">
        <v>88.45550537109375</v>
      </c>
      <c r="J1271" s="5">
        <v>-136.25643920898438</v>
      </c>
    </row>
    <row r="1272">
      <c r="A1272" s="2">
        <v>88.975288391113281</v>
      </c>
      <c r="B1272" s="4">
        <v>6414.28955078125</v>
      </c>
      <c r="E1272" s="2">
        <v>88.509490966796875</v>
      </c>
      <c r="F1272" s="4">
        <v>6453.171875</v>
      </c>
      <c r="I1272" s="2">
        <v>88.509490966796875</v>
      </c>
      <c r="J1272" s="5">
        <v>-136.37898254394531</v>
      </c>
    </row>
    <row r="1273">
      <c r="A1273" s="2">
        <v>89.0622787475586</v>
      </c>
      <c r="B1273" s="4">
        <v>6348.56103515625</v>
      </c>
      <c r="E1273" s="2">
        <v>88.5634765625</v>
      </c>
      <c r="F1273" s="4">
        <v>6445.8876953125</v>
      </c>
      <c r="I1273" s="2">
        <v>88.5634765625</v>
      </c>
      <c r="J1273" s="5">
        <v>-136.48350524902344</v>
      </c>
    </row>
    <row r="1274">
      <c r="A1274" s="2">
        <v>89.0849609375</v>
      </c>
      <c r="B1274" s="4">
        <v>6419.771484375</v>
      </c>
      <c r="E1274" s="2">
        <v>88.617462158203125</v>
      </c>
      <c r="F1274" s="4">
        <v>6438.68505859375</v>
      </c>
      <c r="I1274" s="2">
        <v>88.617462158203125</v>
      </c>
      <c r="J1274" s="5">
        <v>-136.57298278808594</v>
      </c>
    </row>
    <row r="1275">
      <c r="A1275" s="2">
        <v>89.1668930053711</v>
      </c>
      <c r="B1275" s="4">
        <v>6343.17529296875</v>
      </c>
      <c r="E1275" s="2">
        <v>88.671455383300781</v>
      </c>
      <c r="F1275" s="4">
        <v>6431.548828125</v>
      </c>
      <c r="I1275" s="2">
        <v>88.671455383300781</v>
      </c>
      <c r="J1275" s="5">
        <v>-136.65032958984375</v>
      </c>
    </row>
    <row r="1276">
      <c r="A1276" s="2">
        <v>89.190567016601563</v>
      </c>
      <c r="B1276" s="4">
        <v>6400.4599609375</v>
      </c>
      <c r="E1276" s="2">
        <v>88.7254409790039</v>
      </c>
      <c r="F1276" s="4">
        <v>6424.45556640625</v>
      </c>
      <c r="I1276" s="2">
        <v>88.7254409790039</v>
      </c>
      <c r="J1276" s="5">
        <v>-136.71830749511719</v>
      </c>
    </row>
    <row r="1277">
      <c r="A1277" s="2">
        <v>89.2797622680664</v>
      </c>
      <c r="B1277" s="4">
        <v>6321.65771484375</v>
      </c>
      <c r="E1277" s="2">
        <v>88.779426574707031</v>
      </c>
      <c r="F1277" s="4">
        <v>6417.3857421875</v>
      </c>
      <c r="I1277" s="2">
        <v>88.779426574707031</v>
      </c>
      <c r="J1277" s="5">
        <v>-136.77960205078125</v>
      </c>
    </row>
    <row r="1278">
      <c r="A1278" s="2">
        <v>89.303153991699219</v>
      </c>
      <c r="B1278" s="4">
        <v>6391.947265625</v>
      </c>
      <c r="E1278" s="2">
        <v>88.833412170410156</v>
      </c>
      <c r="F1278" s="4">
        <v>6410.31591796875</v>
      </c>
      <c r="I1278" s="2">
        <v>88.833412170410156</v>
      </c>
      <c r="J1278" s="5">
        <v>-136.83676147460938</v>
      </c>
    </row>
    <row r="1279">
      <c r="A1279" s="2">
        <v>89.390625</v>
      </c>
      <c r="B1279" s="4">
        <v>6301.78955078125</v>
      </c>
      <c r="E1279" s="2">
        <v>88.887397766113281</v>
      </c>
      <c r="F1279" s="4">
        <v>6403.24169921875</v>
      </c>
      <c r="I1279" s="2">
        <v>88.887397766113281</v>
      </c>
      <c r="J1279" s="5">
        <v>-136.89215087890625</v>
      </c>
    </row>
    <row r="1280">
      <c r="A1280" s="2">
        <v>89.413742065429688</v>
      </c>
      <c r="B1280" s="4">
        <v>6379.6396484375</v>
      </c>
      <c r="E1280" s="2">
        <v>88.941390991210938</v>
      </c>
      <c r="F1280" s="4">
        <v>6396.15771484375</v>
      </c>
      <c r="I1280" s="2">
        <v>88.941390991210938</v>
      </c>
      <c r="J1280" s="5">
        <v>-136.94801330566406</v>
      </c>
    </row>
    <row r="1281">
      <c r="A1281" s="2">
        <v>89.498687744140625</v>
      </c>
      <c r="B1281" s="4">
        <v>6288.73681640625</v>
      </c>
      <c r="E1281" s="2">
        <v>88.995376586914063</v>
      </c>
      <c r="F1281" s="4">
        <v>6389.08154296875</v>
      </c>
      <c r="I1281" s="2">
        <v>88.995376586914063</v>
      </c>
      <c r="J1281" s="5">
        <v>-137.00633239746094</v>
      </c>
    </row>
    <row r="1282">
      <c r="A1282" s="2">
        <v>89.521499633789063</v>
      </c>
      <c r="B1282" s="4">
        <v>6358.767578125</v>
      </c>
      <c r="E1282" s="2">
        <v>89.049362182617188</v>
      </c>
      <c r="F1282" s="4">
        <v>6382.0205078125</v>
      </c>
      <c r="I1282" s="2">
        <v>89.049362182617188</v>
      </c>
      <c r="J1282" s="5">
        <v>-137.06887817382813</v>
      </c>
    </row>
    <row r="1283">
      <c r="A1283" s="2">
        <v>89.608612060546875</v>
      </c>
      <c r="B1283" s="4">
        <v>6265.318359375</v>
      </c>
      <c r="E1283" s="2">
        <v>89.103347778320313</v>
      </c>
      <c r="F1283" s="4">
        <v>6374.99267578125</v>
      </c>
      <c r="I1283" s="2">
        <v>89.103347778320313</v>
      </c>
      <c r="J1283" s="5">
        <v>-137.13719177246094</v>
      </c>
    </row>
    <row r="1284">
      <c r="A1284" s="2">
        <v>89.631752014160156</v>
      </c>
      <c r="B1284" s="4">
        <v>6333.88818359375</v>
      </c>
      <c r="E1284" s="2">
        <v>89.157333374023438</v>
      </c>
      <c r="F1284" s="4">
        <v>6367.998046875</v>
      </c>
      <c r="I1284" s="2">
        <v>89.157333374023438</v>
      </c>
      <c r="J1284" s="5">
        <v>-137.21253967285156</v>
      </c>
    </row>
    <row r="1285">
      <c r="A1285" s="2">
        <v>89.7164306640625</v>
      </c>
      <c r="B1285" s="4">
        <v>6251.9140625</v>
      </c>
      <c r="E1285" s="2">
        <v>89.2113265991211</v>
      </c>
      <c r="F1285" s="4">
        <v>6361.05029296875</v>
      </c>
      <c r="I1285" s="2">
        <v>89.2113265991211</v>
      </c>
      <c r="J1285" s="5">
        <v>-137.29595947265625</v>
      </c>
    </row>
    <row r="1286">
      <c r="A1286" s="2">
        <v>89.739295959472656</v>
      </c>
      <c r="B1286" s="4">
        <v>6314.306640625</v>
      </c>
      <c r="E1286" s="2">
        <v>89.265312194824219</v>
      </c>
      <c r="F1286" s="4">
        <v>6354.150390625</v>
      </c>
      <c r="I1286" s="2">
        <v>89.265312194824219</v>
      </c>
      <c r="J1286" s="5">
        <v>-137.38822937011719</v>
      </c>
    </row>
    <row r="1287">
      <c r="A1287" s="2">
        <v>89.827011108398438</v>
      </c>
      <c r="B1287" s="4">
        <v>6243.51953125</v>
      </c>
      <c r="E1287" s="2">
        <v>89.319297790527344</v>
      </c>
      <c r="F1287" s="4">
        <v>6347.30322265625</v>
      </c>
      <c r="I1287" s="2">
        <v>89.319297790527344</v>
      </c>
      <c r="J1287" s="5">
        <v>-137.48997497558594</v>
      </c>
    </row>
    <row r="1288">
      <c r="A1288" s="2">
        <v>89.851776123046875</v>
      </c>
      <c r="B1288" s="4">
        <v>6311.8759765625</v>
      </c>
      <c r="E1288" s="2">
        <v>89.373283386230469</v>
      </c>
      <c r="F1288" s="4">
        <v>6340.49169921875</v>
      </c>
      <c r="I1288" s="2">
        <v>89.373283386230469</v>
      </c>
      <c r="J1288" s="5">
        <v>-137.60153198242188</v>
      </c>
    </row>
    <row r="1289">
      <c r="A1289" s="2">
        <v>89.937019348144531</v>
      </c>
      <c r="B1289" s="4">
        <v>6238.61865234375</v>
      </c>
      <c r="E1289" s="2">
        <v>89.4272689819336</v>
      </c>
      <c r="F1289" s="4">
        <v>6333.71923828125</v>
      </c>
      <c r="I1289" s="2">
        <v>89.4272689819336</v>
      </c>
      <c r="J1289" s="5">
        <v>-137.72308349609375</v>
      </c>
    </row>
    <row r="1290">
      <c r="A1290" s="2">
        <v>89.959732055664063</v>
      </c>
      <c r="B1290" s="4">
        <v>6293.18896484375</v>
      </c>
      <c r="E1290" s="2">
        <v>89.48126220703125</v>
      </c>
      <c r="F1290" s="4">
        <v>6326.96728515625</v>
      </c>
      <c r="I1290" s="2">
        <v>89.48126220703125</v>
      </c>
      <c r="J1290" s="5">
        <v>-137.85466003417969</v>
      </c>
    </row>
    <row r="1291">
      <c r="A1291" s="2">
        <v>90.044891357421875</v>
      </c>
      <c r="B1291" s="4">
        <v>6203.95751953125</v>
      </c>
      <c r="E1291" s="2">
        <v>89.535247802734375</v>
      </c>
      <c r="F1291" s="4">
        <v>6320.23193359375</v>
      </c>
      <c r="I1291" s="2">
        <v>89.535247802734375</v>
      </c>
      <c r="J1291" s="5">
        <v>-137.99613952636719</v>
      </c>
    </row>
    <row r="1292">
      <c r="A1292" s="2">
        <v>90.068588256835938</v>
      </c>
      <c r="B1292" s="4">
        <v>6288.76171875</v>
      </c>
      <c r="E1292" s="2">
        <v>89.5892333984375</v>
      </c>
      <c r="F1292" s="4">
        <v>6313.4833984375</v>
      </c>
      <c r="I1292" s="2">
        <v>89.5892333984375</v>
      </c>
      <c r="J1292" s="5">
        <v>-138.14730834960938</v>
      </c>
    </row>
    <row r="1293">
      <c r="A1293" s="2">
        <v>90.155113220214844</v>
      </c>
      <c r="B1293" s="4">
        <v>6203.28369140625</v>
      </c>
      <c r="E1293" s="2">
        <v>89.643218994140625</v>
      </c>
      <c r="F1293" s="4">
        <v>6306.71044921875</v>
      </c>
      <c r="I1293" s="2">
        <v>89.643218994140625</v>
      </c>
      <c r="J1293" s="5">
        <v>-138.30787658691406</v>
      </c>
    </row>
    <row r="1294">
      <c r="A1294" s="2">
        <v>90.177726745605469</v>
      </c>
      <c r="B1294" s="4">
        <v>6264.75537109375</v>
      </c>
      <c r="E1294" s="2">
        <v>89.69720458984375</v>
      </c>
      <c r="F1294" s="4">
        <v>6299.884765625</v>
      </c>
      <c r="I1294" s="2">
        <v>89.69720458984375</v>
      </c>
      <c r="J1294" s="5">
        <v>-138.47749328613281</v>
      </c>
    </row>
    <row r="1295">
      <c r="A1295" s="2">
        <v>90.26611328125</v>
      </c>
      <c r="B1295" s="4">
        <v>6172.056640625</v>
      </c>
      <c r="E1295" s="2">
        <v>89.7511978149414</v>
      </c>
      <c r="F1295" s="4">
        <v>6293.00244140625</v>
      </c>
      <c r="I1295" s="2">
        <v>89.7511978149414</v>
      </c>
      <c r="J1295" s="5">
        <v>-138.65576171875</v>
      </c>
    </row>
    <row r="1296">
      <c r="A1296" s="2">
        <v>90.29052734375</v>
      </c>
      <c r="B1296" s="4">
        <v>6252.55908203125</v>
      </c>
      <c r="E1296" s="2">
        <v>89.805183410644531</v>
      </c>
      <c r="F1296" s="4">
        <v>6286.05224609375</v>
      </c>
      <c r="I1296" s="2">
        <v>89.805183410644531</v>
      </c>
      <c r="J1296" s="5">
        <v>-138.84210205078125</v>
      </c>
    </row>
    <row r="1297">
      <c r="A1297" s="2">
        <v>90.374443054199219</v>
      </c>
      <c r="B1297" s="4">
        <v>6172.2021484375</v>
      </c>
      <c r="E1297" s="2">
        <v>89.859169006347656</v>
      </c>
      <c r="F1297" s="4">
        <v>6279.03857421875</v>
      </c>
      <c r="I1297" s="2">
        <v>89.859169006347656</v>
      </c>
      <c r="J1297" s="5">
        <v>-139.035888671875</v>
      </c>
    </row>
    <row r="1298">
      <c r="A1298" s="2">
        <v>90.3961410522461</v>
      </c>
      <c r="B1298" s="4">
        <v>6236.33544921875</v>
      </c>
      <c r="E1298" s="2">
        <v>89.913154602050781</v>
      </c>
      <c r="F1298" s="4">
        <v>6271.9580078125</v>
      </c>
      <c r="I1298" s="2">
        <v>89.913154602050781</v>
      </c>
      <c r="J1298" s="5">
        <v>-139.23637390136719</v>
      </c>
    </row>
    <row r="1299">
      <c r="A1299" s="2">
        <v>90.482917785644531</v>
      </c>
      <c r="B1299" s="4">
        <v>6146.80078125</v>
      </c>
      <c r="E1299" s="2">
        <v>89.9671401977539</v>
      </c>
      <c r="F1299" s="4">
        <v>6264.82470703125</v>
      </c>
      <c r="I1299" s="2">
        <v>89.9671401977539</v>
      </c>
      <c r="J1299" s="5">
        <v>-139.44265747070313</v>
      </c>
    </row>
    <row r="1300">
      <c r="A1300" s="2">
        <v>90.507217407226563</v>
      </c>
      <c r="B1300" s="4">
        <v>6211.29931640625</v>
      </c>
      <c r="E1300" s="2">
        <v>90.021133422851563</v>
      </c>
      <c r="F1300" s="4">
        <v>6257.638671875</v>
      </c>
      <c r="I1300" s="2">
        <v>90.021133422851563</v>
      </c>
      <c r="J1300" s="5">
        <v>-139.65380859375</v>
      </c>
    </row>
    <row r="1301">
      <c r="A1301" s="2">
        <v>90.594192504882813</v>
      </c>
      <c r="B1301" s="4">
        <v>6137.140625</v>
      </c>
      <c r="E1301" s="2">
        <v>90.075119018554688</v>
      </c>
      <c r="F1301" s="4">
        <v>6250.40966796875</v>
      </c>
      <c r="I1301" s="2">
        <v>90.075119018554688</v>
      </c>
      <c r="J1301" s="5">
        <v>-139.8687744140625</v>
      </c>
    </row>
    <row r="1302">
      <c r="A1302" s="2">
        <v>90.617416381835938</v>
      </c>
      <c r="B1302" s="4">
        <v>6202.5341796875</v>
      </c>
      <c r="E1302" s="2">
        <v>90.129104614257813</v>
      </c>
      <c r="F1302" s="4">
        <v>6243.12841796875</v>
      </c>
      <c r="I1302" s="2">
        <v>90.129104614257813</v>
      </c>
      <c r="J1302" s="5">
        <v>-140.08648681640625</v>
      </c>
    </row>
    <row r="1303">
      <c r="A1303" s="2">
        <v>90.703773498535156</v>
      </c>
      <c r="B1303" s="4">
        <v>6119.71826171875</v>
      </c>
      <c r="E1303" s="2">
        <v>90.183090209960938</v>
      </c>
      <c r="F1303" s="4">
        <v>6235.78857421875</v>
      </c>
      <c r="I1303" s="2">
        <v>90.183090209960938</v>
      </c>
      <c r="J1303" s="5">
        <v>-140.30587768554688</v>
      </c>
    </row>
    <row r="1304">
      <c r="A1304" s="2">
        <v>90.726348876953125</v>
      </c>
      <c r="B1304" s="4">
        <v>6184.28466796875</v>
      </c>
      <c r="E1304" s="2">
        <v>90.237075805664063</v>
      </c>
      <c r="F1304" s="4">
        <v>6228.373046875</v>
      </c>
      <c r="I1304" s="2">
        <v>90.237075805664063</v>
      </c>
      <c r="J1304" s="5">
        <v>-140.52583312988281</v>
      </c>
    </row>
    <row r="1305">
      <c r="A1305" s="2">
        <v>90.8121566772461</v>
      </c>
      <c r="B1305" s="4">
        <v>6101.3369140625</v>
      </c>
      <c r="E1305" s="2">
        <v>90.291069030761719</v>
      </c>
      <c r="F1305" s="4">
        <v>6220.86865234375</v>
      </c>
      <c r="I1305" s="2">
        <v>90.291069030761719</v>
      </c>
      <c r="J1305" s="5">
        <v>-140.74520874023438</v>
      </c>
    </row>
    <row r="1306">
      <c r="A1306" s="2">
        <v>90.835601806640625</v>
      </c>
      <c r="B1306" s="4">
        <v>6166.6640625</v>
      </c>
      <c r="E1306" s="2">
        <v>90.345054626464844</v>
      </c>
      <c r="F1306" s="4">
        <v>6213.26318359375</v>
      </c>
      <c r="I1306" s="2">
        <v>90.345054626464844</v>
      </c>
      <c r="J1306" s="5">
        <v>-140.96284484863281</v>
      </c>
    </row>
    <row r="1307">
      <c r="A1307" s="2">
        <v>90.922966003417969</v>
      </c>
      <c r="B1307" s="4">
        <v>6081.27783203125</v>
      </c>
      <c r="E1307" s="2">
        <v>90.399040222167969</v>
      </c>
      <c r="F1307" s="4">
        <v>6205.55615234375</v>
      </c>
      <c r="I1307" s="2">
        <v>90.399040222167969</v>
      </c>
      <c r="J1307" s="5">
        <v>-141.17765808105469</v>
      </c>
    </row>
    <row r="1308">
      <c r="A1308" s="2">
        <v>90.946273803710938</v>
      </c>
      <c r="B1308" s="4">
        <v>6159.5</v>
      </c>
      <c r="E1308" s="2">
        <v>90.4530258178711</v>
      </c>
      <c r="F1308" s="4">
        <v>6197.74462890625</v>
      </c>
      <c r="I1308" s="2">
        <v>90.4530258178711</v>
      </c>
      <c r="J1308" s="5">
        <v>-141.38864135742188</v>
      </c>
    </row>
    <row r="1309">
      <c r="A1309" s="2">
        <v>91.034172058105469</v>
      </c>
      <c r="B1309" s="4">
        <v>6069.0849609375</v>
      </c>
      <c r="E1309" s="2">
        <v>90.507011413574219</v>
      </c>
      <c r="F1309" s="4">
        <v>6189.84033203125</v>
      </c>
      <c r="I1309" s="2">
        <v>90.507011413574219</v>
      </c>
      <c r="J1309" s="5">
        <v>-141.59487915039063</v>
      </c>
    </row>
    <row r="1310">
      <c r="A1310" s="2">
        <v>91.05670166015625</v>
      </c>
      <c r="B1310" s="4">
        <v>6125.97412109375</v>
      </c>
      <c r="E1310" s="2">
        <v>90.561004638671875</v>
      </c>
      <c r="F1310" s="4">
        <v>6181.8525390625</v>
      </c>
      <c r="I1310" s="2">
        <v>90.561004638671875</v>
      </c>
      <c r="J1310" s="5">
        <v>-141.79556274414063</v>
      </c>
    </row>
    <row r="1311">
      <c r="A1311" s="2">
        <v>91.14251708984375</v>
      </c>
      <c r="B1311" s="4">
        <v>6055.12646484375</v>
      </c>
      <c r="E1311" s="2">
        <v>90.614990234375</v>
      </c>
      <c r="F1311" s="4">
        <v>6173.7998046875</v>
      </c>
      <c r="I1311" s="2">
        <v>90.614990234375</v>
      </c>
      <c r="J1311" s="5">
        <v>-141.9898681640625</v>
      </c>
    </row>
    <row r="1312">
      <c r="A1312" s="2">
        <v>91.165946960449219</v>
      </c>
      <c r="B1312" s="4">
        <v>6107.25927734375</v>
      </c>
      <c r="E1312" s="2">
        <v>90.668975830078125</v>
      </c>
      <c r="F1312" s="4">
        <v>6165.6904296875</v>
      </c>
      <c r="I1312" s="2">
        <v>90.668975830078125</v>
      </c>
      <c r="J1312" s="5">
        <v>-142.17704772949219</v>
      </c>
    </row>
    <row r="1313">
      <c r="A1313" s="2">
        <v>91.25048828125</v>
      </c>
      <c r="B1313" s="4">
        <v>6052.98876953125</v>
      </c>
      <c r="E1313" s="2">
        <v>90.72296142578125</v>
      </c>
      <c r="F1313" s="4">
        <v>6157.5361328125</v>
      </c>
      <c r="I1313" s="2">
        <v>90.72296142578125</v>
      </c>
      <c r="J1313" s="5">
        <v>-142.35633850097656</v>
      </c>
    </row>
    <row r="1314">
      <c r="A1314" s="2">
        <v>91.273796081542969</v>
      </c>
      <c r="B1314" s="4">
        <v>6106.1435546875</v>
      </c>
      <c r="E1314" s="2">
        <v>90.776947021484375</v>
      </c>
      <c r="F1314" s="4">
        <v>6149.33984375</v>
      </c>
      <c r="I1314" s="2">
        <v>90.776947021484375</v>
      </c>
      <c r="J1314" s="5">
        <v>-142.52708435058594</v>
      </c>
    </row>
    <row r="1315">
      <c r="A1315" s="2">
        <v>91.360038757324219</v>
      </c>
      <c r="B1315" s="4">
        <v>6034.384765625</v>
      </c>
      <c r="E1315" s="2">
        <v>90.830940246582031</v>
      </c>
      <c r="F1315" s="4">
        <v>6141.09912109375</v>
      </c>
      <c r="I1315" s="2">
        <v>90.830940246582031</v>
      </c>
      <c r="J1315" s="5">
        <v>-142.68865966796875</v>
      </c>
    </row>
    <row r="1316">
      <c r="A1316" s="2">
        <v>91.382926940917969</v>
      </c>
      <c r="B1316" s="4">
        <v>6102.712890625</v>
      </c>
      <c r="E1316" s="2">
        <v>90.884925842285156</v>
      </c>
      <c r="F1316" s="4">
        <v>6132.80126953125</v>
      </c>
      <c r="I1316" s="2">
        <v>90.884925842285156</v>
      </c>
      <c r="J1316" s="5">
        <v>-142.84056091308594</v>
      </c>
    </row>
    <row r="1317">
      <c r="A1317" s="2">
        <v>91.469551086425781</v>
      </c>
      <c r="B1317" s="4">
        <v>6011.44580078125</v>
      </c>
      <c r="E1317" s="2">
        <v>90.938911437988281</v>
      </c>
      <c r="F1317" s="4">
        <v>6124.42919921875</v>
      </c>
      <c r="I1317" s="2">
        <v>90.938911437988281</v>
      </c>
      <c r="J1317" s="5">
        <v>-142.982421875</v>
      </c>
    </row>
    <row r="1318">
      <c r="A1318" s="2">
        <v>91.49310302734375</v>
      </c>
      <c r="B1318" s="4">
        <v>6071.70361328125</v>
      </c>
      <c r="E1318" s="2">
        <v>90.9928970336914</v>
      </c>
      <c r="F1318" s="4">
        <v>6115.97900390625</v>
      </c>
      <c r="I1318" s="2">
        <v>90.9928970336914</v>
      </c>
      <c r="J1318" s="5">
        <v>-143.11404418945313</v>
      </c>
    </row>
    <row r="1319">
      <c r="A1319" s="2">
        <v>91.5793228149414</v>
      </c>
      <c r="B1319" s="4">
        <v>5999.57958984375</v>
      </c>
      <c r="E1319" s="2">
        <v>91.046882629394531</v>
      </c>
      <c r="F1319" s="4">
        <v>6107.455078125</v>
      </c>
      <c r="I1319" s="2">
        <v>91.046882629394531</v>
      </c>
      <c r="J1319" s="5">
        <v>-143.23519897460938</v>
      </c>
    </row>
    <row r="1320">
      <c r="A1320" s="2">
        <v>91.602081298828125</v>
      </c>
      <c r="B1320" s="4">
        <v>6048.2685546875</v>
      </c>
      <c r="E1320" s="2">
        <v>91.100875854492188</v>
      </c>
      <c r="F1320" s="4">
        <v>6098.86083984375</v>
      </c>
      <c r="I1320" s="2">
        <v>91.100875854492188</v>
      </c>
      <c r="J1320" s="5">
        <v>-143.34577941894531</v>
      </c>
    </row>
    <row r="1321">
      <c r="A1321" s="2">
        <v>91.688880920410156</v>
      </c>
      <c r="B1321" s="4">
        <v>5983.935546875</v>
      </c>
      <c r="E1321" s="2">
        <v>91.154861450195313</v>
      </c>
      <c r="F1321" s="4">
        <v>6090.21533203125</v>
      </c>
      <c r="I1321" s="2">
        <v>91.154861450195313</v>
      </c>
      <c r="J1321" s="5">
        <v>-143.44551086425781</v>
      </c>
    </row>
    <row r="1322">
      <c r="A1322" s="2">
        <v>91.712226867675781</v>
      </c>
      <c r="B1322" s="4">
        <v>6033.53955078125</v>
      </c>
      <c r="E1322" s="2">
        <v>91.208847045898438</v>
      </c>
      <c r="F1322" s="4">
        <v>6081.5498046875</v>
      </c>
      <c r="I1322" s="2">
        <v>91.208847045898438</v>
      </c>
      <c r="J1322" s="5">
        <v>-143.53419494628906</v>
      </c>
    </row>
    <row r="1323">
      <c r="A1323" s="2">
        <v>91.801712036132813</v>
      </c>
      <c r="B1323" s="4">
        <v>5956.79638671875</v>
      </c>
      <c r="E1323" s="2">
        <v>91.262832641601563</v>
      </c>
      <c r="F1323" s="4">
        <v>6072.90869140625</v>
      </c>
      <c r="I1323" s="2">
        <v>91.262832641601563</v>
      </c>
      <c r="J1323" s="5">
        <v>-143.611572265625</v>
      </c>
    </row>
    <row r="1324">
      <c r="A1324" s="2">
        <v>91.8249740600586</v>
      </c>
      <c r="B1324" s="4">
        <v>6019.98583984375</v>
      </c>
      <c r="E1324" s="2">
        <v>91.316818237304688</v>
      </c>
      <c r="F1324" s="4">
        <v>6064.32470703125</v>
      </c>
      <c r="I1324" s="2">
        <v>91.316818237304688</v>
      </c>
      <c r="J1324" s="5">
        <v>-143.67741394042969</v>
      </c>
    </row>
    <row r="1325">
      <c r="A1325" s="2">
        <v>91.909049987792969</v>
      </c>
      <c r="B1325" s="4">
        <v>5941.1572265625</v>
      </c>
      <c r="E1325" s="2">
        <v>91.370811462402344</v>
      </c>
      <c r="F1325" s="4">
        <v>6055.8203125</v>
      </c>
      <c r="I1325" s="2">
        <v>91.370811462402344</v>
      </c>
      <c r="J1325" s="5">
        <v>-143.73150634765625</v>
      </c>
    </row>
    <row r="1326">
      <c r="A1326" s="2">
        <v>91.9317626953125</v>
      </c>
      <c r="B1326" s="4">
        <v>6015.29248046875</v>
      </c>
      <c r="E1326" s="2">
        <v>91.424797058105469</v>
      </c>
      <c r="F1326" s="4">
        <v>6047.412109375</v>
      </c>
      <c r="I1326" s="2">
        <v>91.424797058105469</v>
      </c>
      <c r="J1326" s="5">
        <v>-143.77365112304688</v>
      </c>
    </row>
    <row r="1327">
      <c r="A1327" s="2">
        <v>92.017494201660156</v>
      </c>
      <c r="B1327" s="4">
        <v>5929.044921875</v>
      </c>
      <c r="E1327" s="2">
        <v>91.4787826538086</v>
      </c>
      <c r="F1327" s="4">
        <v>6039.103515625</v>
      </c>
      <c r="I1327" s="2">
        <v>91.4787826538086</v>
      </c>
      <c r="J1327" s="5">
        <v>-143.80378723144531</v>
      </c>
    </row>
    <row r="1328">
      <c r="A1328" s="2">
        <v>92.041229248046875</v>
      </c>
      <c r="B1328" s="4">
        <v>5997.73486328125</v>
      </c>
      <c r="E1328" s="2">
        <v>91.532768249511719</v>
      </c>
      <c r="F1328" s="4">
        <v>6030.89013671875</v>
      </c>
      <c r="I1328" s="2">
        <v>91.532768249511719</v>
      </c>
      <c r="J1328" s="5">
        <v>-143.82182312011719</v>
      </c>
    </row>
    <row r="1329">
      <c r="A1329" s="2">
        <v>92.128013610839844</v>
      </c>
      <c r="B1329" s="4">
        <v>5932.01953125</v>
      </c>
      <c r="E1329" s="2">
        <v>91.586753845214844</v>
      </c>
      <c r="F1329" s="4">
        <v>6022.7646484375</v>
      </c>
      <c r="I1329" s="2">
        <v>91.586753845214844</v>
      </c>
      <c r="J1329" s="5">
        <v>-143.82771301269531</v>
      </c>
    </row>
    <row r="1330">
      <c r="A1330" s="2">
        <v>92.151863098144531</v>
      </c>
      <c r="B1330" s="4">
        <v>5992.05859375</v>
      </c>
      <c r="E1330" s="2">
        <v>91.6407470703125</v>
      </c>
      <c r="F1330" s="4">
        <v>6014.720703125</v>
      </c>
      <c r="I1330" s="2">
        <v>91.6407470703125</v>
      </c>
      <c r="J1330" s="5">
        <v>-143.82147216796875</v>
      </c>
    </row>
    <row r="1331">
      <c r="A1331" s="2">
        <v>92.238601684570313</v>
      </c>
      <c r="B1331" s="4">
        <v>5904.73388671875</v>
      </c>
      <c r="E1331" s="2">
        <v>91.694732666015625</v>
      </c>
      <c r="F1331" s="4">
        <v>6006.755859375</v>
      </c>
      <c r="I1331" s="2">
        <v>91.694732666015625</v>
      </c>
      <c r="J1331" s="5">
        <v>-143.80314636230469</v>
      </c>
    </row>
    <row r="1332">
      <c r="A1332" s="2">
        <v>92.261077880859375</v>
      </c>
      <c r="B1332" s="4">
        <v>5977.19140625</v>
      </c>
      <c r="E1332" s="2">
        <v>91.74871826171875</v>
      </c>
      <c r="F1332" s="4">
        <v>5998.85791015625</v>
      </c>
      <c r="I1332" s="2">
        <v>91.74871826171875</v>
      </c>
      <c r="J1332" s="5">
        <v>-143.77291870117188</v>
      </c>
    </row>
    <row r="1333">
      <c r="A1333" s="2">
        <v>92.346733093261719</v>
      </c>
      <c r="B1333" s="4">
        <v>5881.45849609375</v>
      </c>
      <c r="E1333" s="2">
        <v>91.802703857421875</v>
      </c>
      <c r="F1333" s="4">
        <v>5991.01025390625</v>
      </c>
      <c r="I1333" s="2">
        <v>91.802703857421875</v>
      </c>
      <c r="J1333" s="5">
        <v>-143.73098754882813</v>
      </c>
    </row>
    <row r="1334">
      <c r="A1334" s="2">
        <v>92.370712280273438</v>
      </c>
      <c r="B1334" s="4">
        <v>5950.23486328125</v>
      </c>
      <c r="E1334" s="2">
        <v>91.856689453125</v>
      </c>
      <c r="F1334" s="4">
        <v>5983.205078125</v>
      </c>
      <c r="I1334" s="2">
        <v>91.856689453125</v>
      </c>
      <c r="J1334" s="5">
        <v>-143.67768859863281</v>
      </c>
    </row>
    <row r="1335">
      <c r="A1335" s="2">
        <v>92.456878662109375</v>
      </c>
      <c r="B1335" s="4">
        <v>5876.41748046875</v>
      </c>
      <c r="E1335" s="2">
        <v>91.910682678222656</v>
      </c>
      <c r="F1335" s="4">
        <v>5975.43798828125</v>
      </c>
      <c r="I1335" s="2">
        <v>91.910682678222656</v>
      </c>
      <c r="J1335" s="5">
        <v>-143.61343383789063</v>
      </c>
    </row>
    <row r="1336">
      <c r="A1336" s="2">
        <v>92.480880737304688</v>
      </c>
      <c r="B1336" s="4">
        <v>5942.43408203125</v>
      </c>
      <c r="E1336" s="2">
        <v>91.964668273925781</v>
      </c>
      <c r="F1336" s="4">
        <v>5967.70849609375</v>
      </c>
      <c r="I1336" s="2">
        <v>91.964668273925781</v>
      </c>
      <c r="J1336" s="5">
        <v>-143.53874206542969</v>
      </c>
    </row>
    <row r="1337">
      <c r="A1337" s="2">
        <v>92.567573547363281</v>
      </c>
      <c r="B1337" s="4">
        <v>5869.12158203125</v>
      </c>
      <c r="E1337" s="2">
        <v>92.0186538696289</v>
      </c>
      <c r="F1337" s="4">
        <v>5960.0126953125</v>
      </c>
      <c r="I1337" s="2">
        <v>92.0186538696289</v>
      </c>
      <c r="J1337" s="5">
        <v>-143.45423889160156</v>
      </c>
    </row>
    <row r="1338">
      <c r="A1338" s="2">
        <v>92.590087890625</v>
      </c>
      <c r="B1338" s="4">
        <v>5918.607421875</v>
      </c>
      <c r="E1338" s="2">
        <v>92.072639465332031</v>
      </c>
      <c r="F1338" s="4">
        <v>5952.3623046875</v>
      </c>
      <c r="I1338" s="2">
        <v>92.072639465332031</v>
      </c>
      <c r="J1338" s="5">
        <v>-143.36061096191406</v>
      </c>
    </row>
    <row r="1339">
      <c r="A1339" s="2">
        <v>92.675605773925781</v>
      </c>
      <c r="B1339" s="4">
        <v>5840.27783203125</v>
      </c>
      <c r="E1339" s="2">
        <v>92.126625061035156</v>
      </c>
      <c r="F1339" s="4">
        <v>5944.76416015625</v>
      </c>
      <c r="I1339" s="2">
        <v>92.126625061035156</v>
      </c>
      <c r="J1339" s="5">
        <v>-143.25862121582031</v>
      </c>
    </row>
    <row r="1340">
      <c r="A1340" s="2">
        <v>92.699409484863281</v>
      </c>
      <c r="B1340" s="4">
        <v>5909.6484375</v>
      </c>
      <c r="E1340" s="2">
        <v>92.180618286132813</v>
      </c>
      <c r="F1340" s="4">
        <v>5937.2294921875</v>
      </c>
      <c r="I1340" s="2">
        <v>92.180618286132813</v>
      </c>
      <c r="J1340" s="5">
        <v>-143.14909362792969</v>
      </c>
    </row>
    <row r="1341">
      <c r="A1341" s="2">
        <v>92.785728454589844</v>
      </c>
      <c r="B1341" s="4">
        <v>5832.302734375</v>
      </c>
      <c r="E1341" s="2">
        <v>92.234603881835938</v>
      </c>
      <c r="F1341" s="4">
        <v>5929.759765625</v>
      </c>
      <c r="I1341" s="2">
        <v>92.234603881835938</v>
      </c>
      <c r="J1341" s="5">
        <v>-143.03291320800781</v>
      </c>
    </row>
    <row r="1342">
      <c r="A1342" s="2">
        <v>92.808380126953125</v>
      </c>
      <c r="B1342" s="4">
        <v>5889.375</v>
      </c>
      <c r="E1342" s="2">
        <v>92.288589477539063</v>
      </c>
      <c r="F1342" s="4">
        <v>5922.35595703125</v>
      </c>
      <c r="I1342" s="2">
        <v>92.288589477539063</v>
      </c>
      <c r="J1342" s="5">
        <v>-142.91102600097656</v>
      </c>
    </row>
    <row r="1343">
      <c r="A1343" s="2">
        <v>92.89447021484375</v>
      </c>
      <c r="B1343" s="4">
        <v>5799.23095703125</v>
      </c>
      <c r="E1343" s="2">
        <v>92.342575073242188</v>
      </c>
      <c r="F1343" s="4">
        <v>5915.00439453125</v>
      </c>
      <c r="I1343" s="2">
        <v>92.342575073242188</v>
      </c>
      <c r="J1343" s="5">
        <v>-142.78436279296875</v>
      </c>
    </row>
    <row r="1344">
      <c r="A1344" s="2">
        <v>92.9176254272461</v>
      </c>
      <c r="B1344" s="4">
        <v>5870.533203125</v>
      </c>
      <c r="E1344" s="2">
        <v>92.396560668945313</v>
      </c>
      <c r="F1344" s="4">
        <v>5907.69287109375</v>
      </c>
      <c r="I1344" s="2">
        <v>92.396560668945313</v>
      </c>
      <c r="J1344" s="5">
        <v>-142.65391540527344</v>
      </c>
    </row>
    <row r="1345">
      <c r="A1345" s="2">
        <v>93.003952026367188</v>
      </c>
      <c r="B1345" s="4">
        <v>5782.87109375</v>
      </c>
      <c r="E1345" s="2">
        <v>92.450553894042969</v>
      </c>
      <c r="F1345" s="4">
        <v>5900.3984375</v>
      </c>
      <c r="I1345" s="2">
        <v>92.450553894042969</v>
      </c>
      <c r="J1345" s="5">
        <v>-142.59469604492188</v>
      </c>
    </row>
    <row r="1346">
      <c r="A1346" s="2">
        <v>93.028167724609375</v>
      </c>
      <c r="B1346" s="4">
        <v>5845.19970703125</v>
      </c>
      <c r="E1346" s="2">
        <v>92.5045394897461</v>
      </c>
      <c r="F1346" s="4">
        <v>5893.1103515625</v>
      </c>
      <c r="I1346" s="2">
        <v>92.5045394897461</v>
      </c>
      <c r="J1346" s="5">
        <v>-142.54704284667969</v>
      </c>
    </row>
    <row r="1347">
      <c r="A1347" s="2">
        <v>93.1148910522461</v>
      </c>
      <c r="B1347" s="4">
        <v>5778.31396484375</v>
      </c>
      <c r="E1347" s="2">
        <v>92.558525085449219</v>
      </c>
      <c r="F1347" s="4">
        <v>5885.814453125</v>
      </c>
      <c r="I1347" s="2">
        <v>92.558525085449219</v>
      </c>
      <c r="J1347" s="5">
        <v>-142.50628662109375</v>
      </c>
    </row>
    <row r="1348">
      <c r="A1348" s="2">
        <v>93.137855529785156</v>
      </c>
      <c r="B1348" s="4">
        <v>5845.9296875</v>
      </c>
      <c r="E1348" s="2">
        <v>92.612510681152344</v>
      </c>
      <c r="F1348" s="4">
        <v>5878.5048828125</v>
      </c>
      <c r="I1348" s="2">
        <v>92.612510681152344</v>
      </c>
      <c r="J1348" s="5">
        <v>-142.46852111816406</v>
      </c>
    </row>
    <row r="1349">
      <c r="A1349" s="2">
        <v>93.2239761352539</v>
      </c>
      <c r="B1349" s="4">
        <v>5756.1943359375</v>
      </c>
      <c r="E1349" s="2">
        <v>92.666496276855469</v>
      </c>
      <c r="F1349" s="4">
        <v>5871.1689453125</v>
      </c>
      <c r="I1349" s="2">
        <v>92.666496276855469</v>
      </c>
      <c r="J1349" s="5">
        <v>-142.43113708496094</v>
      </c>
    </row>
    <row r="1350">
      <c r="A1350" s="2">
        <v>93.246871948242188</v>
      </c>
      <c r="B1350" s="4">
        <v>5821.84765625</v>
      </c>
      <c r="E1350" s="2">
        <v>92.720489501953125</v>
      </c>
      <c r="F1350" s="4">
        <v>5863.8125</v>
      </c>
      <c r="I1350" s="2">
        <v>92.720489501953125</v>
      </c>
      <c r="J1350" s="5">
        <v>-142.39274597167969</v>
      </c>
    </row>
    <row r="1351">
      <c r="A1351" s="2">
        <v>93.33404541015625</v>
      </c>
      <c r="B1351" s="4">
        <v>5742.9091796875</v>
      </c>
      <c r="E1351" s="2">
        <v>92.77447509765625</v>
      </c>
      <c r="F1351" s="4">
        <v>5856.4453125</v>
      </c>
      <c r="I1351" s="2">
        <v>92.77447509765625</v>
      </c>
      <c r="J1351" s="5">
        <v>-142.35270690917969</v>
      </c>
    </row>
    <row r="1352">
      <c r="A1352" s="2">
        <v>93.357437133789063</v>
      </c>
      <c r="B1352" s="4">
        <v>5791.4990234375</v>
      </c>
      <c r="E1352" s="2">
        <v>92.828460693359375</v>
      </c>
      <c r="F1352" s="4">
        <v>5849.099609375</v>
      </c>
      <c r="I1352" s="2">
        <v>92.828460693359375</v>
      </c>
      <c r="J1352" s="5">
        <v>-142.31095886230469</v>
      </c>
    </row>
    <row r="1353">
      <c r="A1353" s="2">
        <v>93.443191528320313</v>
      </c>
      <c r="B1353" s="4">
        <v>5749.4931640625</v>
      </c>
      <c r="E1353" s="2">
        <v>92.8824462890625</v>
      </c>
      <c r="F1353" s="4">
        <v>5841.78564453125</v>
      </c>
      <c r="I1353" s="2">
        <v>92.8824462890625</v>
      </c>
      <c r="J1353" s="5">
        <v>-142.26766967773438</v>
      </c>
    </row>
    <row r="1354">
      <c r="A1354" s="2">
        <v>93.466232299804688</v>
      </c>
      <c r="B1354" s="4">
        <v>5786.12109375</v>
      </c>
      <c r="E1354" s="2">
        <v>92.936431884765625</v>
      </c>
      <c r="F1354" s="4">
        <v>5834.52099609375</v>
      </c>
      <c r="I1354" s="2">
        <v>92.936431884765625</v>
      </c>
      <c r="J1354" s="5">
        <v>-142.22317504882813</v>
      </c>
    </row>
    <row r="1355">
      <c r="A1355" s="2">
        <v>93.5521469116211</v>
      </c>
      <c r="B1355" s="4">
        <v>5722.7158203125</v>
      </c>
      <c r="E1355" s="2">
        <v>92.990425109863281</v>
      </c>
      <c r="F1355" s="4">
        <v>5827.29248046875</v>
      </c>
      <c r="I1355" s="2">
        <v>92.990425109863281</v>
      </c>
      <c r="J1355" s="5">
        <v>-142.17787170410156</v>
      </c>
    </row>
    <row r="1356">
      <c r="A1356" s="2">
        <v>93.57647705078125</v>
      </c>
      <c r="B1356" s="4">
        <v>5780.4736328125</v>
      </c>
      <c r="E1356" s="2">
        <v>93.0444107055664</v>
      </c>
      <c r="F1356" s="4">
        <v>5820.0927734375</v>
      </c>
      <c r="I1356" s="2">
        <v>93.0444107055664</v>
      </c>
      <c r="J1356" s="5">
        <v>-142.13215637207031</v>
      </c>
    </row>
    <row r="1357">
      <c r="A1357" s="2">
        <v>93.6627426147461</v>
      </c>
      <c r="B1357" s="4">
        <v>5703.16552734375</v>
      </c>
      <c r="E1357" s="2">
        <v>93.098396301269531</v>
      </c>
      <c r="F1357" s="4">
        <v>5812.892578125</v>
      </c>
      <c r="I1357" s="2">
        <v>93.098396301269531</v>
      </c>
      <c r="J1357" s="5">
        <v>-142.08642578125</v>
      </c>
    </row>
    <row r="1358">
      <c r="A1358" s="2">
        <v>93.685752868652344</v>
      </c>
      <c r="B1358" s="4">
        <v>5777.56591796875</v>
      </c>
      <c r="E1358" s="2">
        <v>93.152381896972656</v>
      </c>
      <c r="F1358" s="4">
        <v>5805.68798828125</v>
      </c>
      <c r="I1358" s="2">
        <v>93.152381896972656</v>
      </c>
      <c r="J1358" s="5">
        <v>-142.04106140136719</v>
      </c>
    </row>
    <row r="1359">
      <c r="A1359" s="2">
        <v>93.772880554199219</v>
      </c>
      <c r="B1359" s="4">
        <v>5681.30712890625</v>
      </c>
      <c r="E1359" s="2">
        <v>93.206367492675781</v>
      </c>
      <c r="F1359" s="4">
        <v>5798.46826171875</v>
      </c>
      <c r="I1359" s="2">
        <v>93.206367492675781</v>
      </c>
      <c r="J1359" s="5">
        <v>-141.99636840820313</v>
      </c>
    </row>
    <row r="1360">
      <c r="A1360" s="2">
        <v>93.796356201171875</v>
      </c>
      <c r="B1360" s="4">
        <v>5752.0205078125</v>
      </c>
      <c r="E1360" s="2">
        <v>93.260360717773438</v>
      </c>
      <c r="F1360" s="4">
        <v>5791.24755859375</v>
      </c>
      <c r="I1360" s="2">
        <v>93.260360717773438</v>
      </c>
      <c r="J1360" s="5">
        <v>-141.95268249511719</v>
      </c>
    </row>
    <row r="1361">
      <c r="A1361" s="2">
        <v>93.8803939819336</v>
      </c>
      <c r="B1361" s="4">
        <v>5657.3740234375</v>
      </c>
      <c r="E1361" s="2">
        <v>93.314346313476563</v>
      </c>
      <c r="F1361" s="4">
        <v>5784.0205078125</v>
      </c>
      <c r="I1361" s="2">
        <v>93.314346313476563</v>
      </c>
      <c r="J1361" s="5">
        <v>-141.91029357910156</v>
      </c>
    </row>
    <row r="1362">
      <c r="A1362" s="2">
        <v>93.903228759765625</v>
      </c>
      <c r="B1362" s="4">
        <v>5718.93896484375</v>
      </c>
      <c r="E1362" s="2">
        <v>93.368331909179688</v>
      </c>
      <c r="F1362" s="4">
        <v>5776.80078125</v>
      </c>
      <c r="I1362" s="2">
        <v>93.368331909179688</v>
      </c>
      <c r="J1362" s="5">
        <v>-141.86944580078125</v>
      </c>
    </row>
    <row r="1363">
      <c r="A1363" s="2">
        <v>93.988731384277344</v>
      </c>
      <c r="B1363" s="4">
        <v>5648.70068359375</v>
      </c>
      <c r="E1363" s="2">
        <v>93.422317504882813</v>
      </c>
      <c r="F1363" s="4">
        <v>5769.56982421875</v>
      </c>
      <c r="I1363" s="2">
        <v>93.422317504882813</v>
      </c>
      <c r="J1363" s="5">
        <v>-141.83039855957031</v>
      </c>
    </row>
    <row r="1364">
      <c r="A1364" s="2">
        <v>94.011703491210938</v>
      </c>
      <c r="B1364" s="4">
        <v>5724.8212890625</v>
      </c>
      <c r="E1364" s="2">
        <v>93.476303100585938</v>
      </c>
      <c r="F1364" s="4">
        <v>5762.30615234375</v>
      </c>
      <c r="I1364" s="2">
        <v>93.476303100585938</v>
      </c>
      <c r="J1364" s="5">
        <v>-141.79336547851563</v>
      </c>
    </row>
    <row r="1365">
      <c r="A1365" s="2">
        <v>94.0953140258789</v>
      </c>
      <c r="B1365" s="4">
        <v>5630.955078125</v>
      </c>
      <c r="E1365" s="2">
        <v>93.5302963256836</v>
      </c>
      <c r="F1365" s="4">
        <v>5754.96923828125</v>
      </c>
      <c r="I1365" s="2">
        <v>93.5302963256836</v>
      </c>
      <c r="J1365" s="5">
        <v>-141.75849914550781</v>
      </c>
    </row>
    <row r="1366">
      <c r="A1366" s="2">
        <v>94.116813659667969</v>
      </c>
      <c r="B1366" s="4">
        <v>5711.83935546875</v>
      </c>
      <c r="E1366" s="2">
        <v>93.584281921386719</v>
      </c>
      <c r="F1366" s="4">
        <v>5747.5458984375</v>
      </c>
      <c r="I1366" s="2">
        <v>93.584281921386719</v>
      </c>
      <c r="J1366" s="5">
        <v>-141.72601318359375</v>
      </c>
    </row>
    <row r="1367">
      <c r="A1367" s="2">
        <v>94.196464538574219</v>
      </c>
      <c r="B1367" s="4">
        <v>5608.830078125</v>
      </c>
      <c r="E1367" s="2">
        <v>93.638267517089844</v>
      </c>
      <c r="F1367" s="4">
        <v>5740.046875</v>
      </c>
      <c r="I1367" s="2">
        <v>93.638267517089844</v>
      </c>
      <c r="J1367" s="5">
        <v>-141.69602966308594</v>
      </c>
    </row>
    <row r="1368">
      <c r="A1368" s="2">
        <v>94.217987060546875</v>
      </c>
      <c r="B1368" s="4">
        <v>5697.91259765625</v>
      </c>
      <c r="E1368" s="2">
        <v>93.692253112792969</v>
      </c>
      <c r="F1368" s="4">
        <v>5732.48046875</v>
      </c>
      <c r="I1368" s="2">
        <v>93.692253112792969</v>
      </c>
      <c r="J1368" s="5">
        <v>-141.66868591308594</v>
      </c>
    </row>
    <row r="1369">
      <c r="A1369" s="2">
        <v>94.297317504882813</v>
      </c>
      <c r="B1369" s="4">
        <v>5600.732421875</v>
      </c>
      <c r="E1369" s="2">
        <v>93.7462387084961</v>
      </c>
      <c r="F1369" s="4">
        <v>5724.8427734375</v>
      </c>
      <c r="I1369" s="2">
        <v>93.7462387084961</v>
      </c>
      <c r="J1369" s="5">
        <v>-141.64410400390625</v>
      </c>
    </row>
    <row r="1370">
      <c r="A1370" s="2">
        <v>94.3177261352539</v>
      </c>
      <c r="B1370" s="4">
        <v>5652.2578125</v>
      </c>
      <c r="E1370" s="2">
        <v>93.80023193359375</v>
      </c>
      <c r="F1370" s="4">
        <v>5717.146484375</v>
      </c>
      <c r="I1370" s="2">
        <v>93.80023193359375</v>
      </c>
      <c r="J1370" s="5">
        <v>-141.62237548828125</v>
      </c>
    </row>
    <row r="1371">
      <c r="A1371" s="2">
        <v>94.391159057617188</v>
      </c>
      <c r="B1371" s="4">
        <v>5592.5283203125</v>
      </c>
      <c r="E1371" s="2">
        <v>93.854217529296875</v>
      </c>
      <c r="F1371" s="4">
        <v>5709.38525390625</v>
      </c>
      <c r="I1371" s="2">
        <v>93.854217529296875</v>
      </c>
      <c r="J1371" s="5">
        <v>-141.60360717773438</v>
      </c>
    </row>
    <row r="1372">
      <c r="A1372" s="2">
        <v>94.410812377929688</v>
      </c>
      <c r="B1372" s="4">
        <v>5652.96533203125</v>
      </c>
      <c r="E1372" s="2">
        <v>93.908203125</v>
      </c>
      <c r="F1372" s="4">
        <v>5701.54931640625</v>
      </c>
      <c r="I1372" s="2">
        <v>93.908203125</v>
      </c>
      <c r="J1372" s="5">
        <v>-141.58787536621094</v>
      </c>
    </row>
    <row r="1373">
      <c r="A1373" s="2">
        <v>94.480766296386719</v>
      </c>
      <c r="B1373" s="4">
        <v>5586.1240234375</v>
      </c>
      <c r="E1373" s="2">
        <v>93.962188720703125</v>
      </c>
      <c r="F1373" s="4">
        <v>5693.6201171875</v>
      </c>
      <c r="I1373" s="2">
        <v>93.962188720703125</v>
      </c>
      <c r="J1373" s="5">
        <v>-141.57525634765625</v>
      </c>
    </row>
    <row r="1374">
      <c r="A1374" s="2">
        <v>94.499794006347656</v>
      </c>
      <c r="B1374" s="4">
        <v>5641.82568359375</v>
      </c>
      <c r="E1374" s="2">
        <v>94.01617431640625</v>
      </c>
      <c r="F1374" s="4">
        <v>5685.5966796875</v>
      </c>
      <c r="I1374" s="2">
        <v>94.01617431640625</v>
      </c>
      <c r="J1374" s="5">
        <v>-141.56578063964844</v>
      </c>
    </row>
    <row r="1375">
      <c r="A1375" s="2">
        <v>94.566276550292969</v>
      </c>
      <c r="B1375" s="4">
        <v>5585.37890625</v>
      </c>
      <c r="E1375" s="2">
        <v>94.0701675415039</v>
      </c>
      <c r="F1375" s="4">
        <v>5677.349609375</v>
      </c>
      <c r="I1375" s="2">
        <v>94.0701675415039</v>
      </c>
      <c r="J1375" s="5">
        <v>-141.55950927734375</v>
      </c>
    </row>
    <row r="1376">
      <c r="A1376" s="2">
        <v>94.583221435546875</v>
      </c>
      <c r="B1376" s="4">
        <v>5614.794921875</v>
      </c>
      <c r="E1376" s="2">
        <v>94.124153137207031</v>
      </c>
      <c r="F1376" s="4">
        <v>5669.23681640625</v>
      </c>
      <c r="I1376" s="2">
        <v>94.124153137207031</v>
      </c>
      <c r="J1376" s="5">
        <v>-141.55645751953125</v>
      </c>
    </row>
    <row r="1377">
      <c r="A1377" s="2">
        <v>94.6447525024414</v>
      </c>
      <c r="B1377" s="4">
        <v>5562.2548828125</v>
      </c>
      <c r="E1377" s="2">
        <v>94.178138732910156</v>
      </c>
      <c r="F1377" s="4">
        <v>5661.21630859375</v>
      </c>
      <c r="I1377" s="2">
        <v>94.178138732910156</v>
      </c>
      <c r="J1377" s="5">
        <v>-141.556640625</v>
      </c>
    </row>
    <row r="1378">
      <c r="A1378" s="2">
        <v>94.660041809082031</v>
      </c>
      <c r="B1378" s="4">
        <v>5624.703125</v>
      </c>
      <c r="E1378" s="2">
        <v>94.232124328613281</v>
      </c>
      <c r="F1378" s="4">
        <v>5653.240234375</v>
      </c>
      <c r="I1378" s="2">
        <v>94.232124328613281</v>
      </c>
      <c r="J1378" s="5">
        <v>-141.56007385253906</v>
      </c>
    </row>
    <row r="1379">
      <c r="A1379" s="2">
        <v>94.715347290039063</v>
      </c>
      <c r="B1379" s="4">
        <v>5547.712890625</v>
      </c>
      <c r="E1379" s="2">
        <v>94.2861099243164</v>
      </c>
      <c r="F1379" s="4">
        <v>5645.28369140625</v>
      </c>
      <c r="I1379" s="2">
        <v>94.2861099243164</v>
      </c>
      <c r="J1379" s="5">
        <v>-141.56672668457031</v>
      </c>
    </row>
    <row r="1380">
      <c r="A1380" s="2">
        <v>94.72998046875</v>
      </c>
      <c r="B1380" s="4">
        <v>5611.77880859375</v>
      </c>
      <c r="E1380" s="2">
        <v>94.340103149414063</v>
      </c>
      <c r="F1380" s="4">
        <v>5637.33251953125</v>
      </c>
      <c r="I1380" s="2">
        <v>94.340103149414063</v>
      </c>
      <c r="J1380" s="5">
        <v>-141.57659912109375</v>
      </c>
    </row>
    <row r="1381">
      <c r="A1381" s="2">
        <v>94.780998229980469</v>
      </c>
      <c r="B1381" s="4">
        <v>5549.255859375</v>
      </c>
      <c r="E1381" s="2">
        <v>94.394088745117188</v>
      </c>
      <c r="F1381" s="4">
        <v>5629.3837890625</v>
      </c>
      <c r="I1381" s="2">
        <v>94.394088745117188</v>
      </c>
      <c r="J1381" s="5">
        <v>-141.58966064453125</v>
      </c>
    </row>
    <row r="1382">
      <c r="A1382" s="2">
        <v>94.793876647949219</v>
      </c>
      <c r="B1382" s="4">
        <v>5605.2138671875</v>
      </c>
      <c r="E1382" s="2">
        <v>94.448074340820313</v>
      </c>
      <c r="F1382" s="4">
        <v>5621.43408203125</v>
      </c>
      <c r="I1382" s="2">
        <v>94.448074340820313</v>
      </c>
      <c r="J1382" s="5">
        <v>-141.60588073730469</v>
      </c>
    </row>
    <row r="1383">
      <c r="A1383" s="2">
        <v>94.837837219238281</v>
      </c>
      <c r="B1383" s="4">
        <v>5533.48486328125</v>
      </c>
      <c r="E1383" s="2">
        <v>94.502059936523438</v>
      </c>
      <c r="F1383" s="4">
        <v>5613.484375</v>
      </c>
      <c r="I1383" s="2">
        <v>94.502059936523438</v>
      </c>
      <c r="J1383" s="5">
        <v>-141.62521362304688</v>
      </c>
    </row>
    <row r="1384">
      <c r="A1384" s="2">
        <v>94.848831176757813</v>
      </c>
      <c r="B1384" s="4">
        <v>5595.32763671875</v>
      </c>
      <c r="E1384" s="2">
        <v>94.556045532226563</v>
      </c>
      <c r="F1384" s="4">
        <v>5605.5361328125</v>
      </c>
      <c r="I1384" s="2">
        <v>94.556045532226563</v>
      </c>
      <c r="J1384" s="5">
        <v>-141.64762878417969</v>
      </c>
    </row>
    <row r="1385">
      <c r="A1385" s="2">
        <v>94.886466979980469</v>
      </c>
      <c r="B1385" s="4">
        <v>5529.46875</v>
      </c>
      <c r="E1385" s="2">
        <v>94.610038757324219</v>
      </c>
      <c r="F1385" s="4">
        <v>5597.5888671875</v>
      </c>
      <c r="I1385" s="2">
        <v>94.610038757324219</v>
      </c>
      <c r="J1385" s="5">
        <v>-141.67308044433594</v>
      </c>
    </row>
    <row r="1386">
      <c r="A1386" s="2">
        <v>94.895820617675781</v>
      </c>
      <c r="B1386" s="4">
        <v>5603.4580078125</v>
      </c>
      <c r="E1386" s="2">
        <v>94.664024353027344</v>
      </c>
      <c r="F1386" s="4">
        <v>5589.646484375</v>
      </c>
      <c r="I1386" s="2">
        <v>94.664024353027344</v>
      </c>
      <c r="J1386" s="5">
        <v>-141.70147705078125</v>
      </c>
    </row>
    <row r="1387">
      <c r="A1387" s="2">
        <v>94.928375244140625</v>
      </c>
      <c r="B1387" s="4">
        <v>5518.923828125</v>
      </c>
      <c r="E1387" s="2">
        <v>94.718009948730469</v>
      </c>
      <c r="F1387" s="4">
        <v>5581.7080078125</v>
      </c>
      <c r="I1387" s="2">
        <v>94.718009948730469</v>
      </c>
      <c r="J1387" s="5">
        <v>-141.73277282714844</v>
      </c>
    </row>
    <row r="1388">
      <c r="A1388" s="2">
        <v>94.9358139038086</v>
      </c>
      <c r="B1388" s="4">
        <v>5590.10302734375</v>
      </c>
      <c r="E1388" s="2">
        <v>94.7719955444336</v>
      </c>
      <c r="F1388" s="4">
        <v>5573.77490234375</v>
      </c>
      <c r="I1388" s="2">
        <v>94.7719955444336</v>
      </c>
      <c r="J1388" s="5">
        <v>-141.76689147949219</v>
      </c>
    </row>
    <row r="1389">
      <c r="A1389" s="2">
        <v>94.9591293334961</v>
      </c>
      <c r="B1389" s="4">
        <v>5518.70751953125</v>
      </c>
      <c r="E1389" s="2">
        <v>94.825981140136719</v>
      </c>
      <c r="F1389" s="4">
        <v>5565.84765625</v>
      </c>
      <c r="I1389" s="2">
        <v>94.825981140136719</v>
      </c>
      <c r="J1389" s="5">
        <v>-141.80375671386719</v>
      </c>
    </row>
    <row r="1390">
      <c r="A1390" s="2">
        <v>94.964370727539063</v>
      </c>
      <c r="B1390" s="4">
        <v>5572.9189453125</v>
      </c>
      <c r="E1390" s="2">
        <v>94.879974365234375</v>
      </c>
      <c r="F1390" s="4">
        <v>5557.9287109375</v>
      </c>
      <c r="I1390" s="2">
        <v>94.879974365234375</v>
      </c>
      <c r="J1390" s="5">
        <v>-141.84330749511719</v>
      </c>
    </row>
    <row r="1391">
      <c r="A1391" s="2">
        <v>94.983963012695313</v>
      </c>
      <c r="B1391" s="4">
        <v>5512.59033203125</v>
      </c>
      <c r="E1391" s="2">
        <v>94.9339599609375</v>
      </c>
      <c r="F1391" s="4">
        <v>5550.02392578125</v>
      </c>
      <c r="I1391" s="2">
        <v>94.9339599609375</v>
      </c>
      <c r="J1391" s="5">
        <v>-141.88543701171875</v>
      </c>
    </row>
    <row r="1392">
      <c r="A1392" s="2">
        <v>94.987945556640625</v>
      </c>
      <c r="B1392" s="4">
        <v>5571.7822265625</v>
      </c>
      <c r="E1392" s="2">
        <v>94.987945556640625</v>
      </c>
      <c r="F1392" s="4">
        <v>5542.13623046875</v>
      </c>
      <c r="I1392" s="2">
        <v>94.987945556640625</v>
      </c>
      <c r="J1392" s="5">
        <v>-141.93006896972656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19.99983024597168</v>
      </c>
      <c r="B3" s="6">
        <v>95.919326782226563</v>
      </c>
      <c r="E3" s="2">
        <v>19.99983024597168</v>
      </c>
      <c r="F3" s="6">
        <v>95.7789077758789</v>
      </c>
      <c r="I3" s="2">
        <v>19.99983024597168</v>
      </c>
      <c r="J3" s="7">
        <v>0.034207578748464584</v>
      </c>
    </row>
    <row r="4">
      <c r="A4" s="2">
        <v>19.999900817871094</v>
      </c>
      <c r="B4" s="6">
        <v>95.7209701538086</v>
      </c>
      <c r="E4" s="2">
        <v>20.053817749023438</v>
      </c>
      <c r="F4" s="6">
        <v>95.755783081054688</v>
      </c>
      <c r="I4" s="2">
        <v>20.053817749023438</v>
      </c>
      <c r="J4" s="7">
        <v>0.034182567149400711</v>
      </c>
    </row>
    <row r="5">
      <c r="A5" s="2">
        <v>20.003164291381836</v>
      </c>
      <c r="B5" s="6">
        <v>95.8902359008789</v>
      </c>
      <c r="E5" s="2">
        <v>20.107805252075195</v>
      </c>
      <c r="F5" s="6">
        <v>95.732803344726563</v>
      </c>
      <c r="I5" s="2">
        <v>20.107805252075195</v>
      </c>
      <c r="J5" s="7">
        <v>0.034064739942550659</v>
      </c>
    </row>
    <row r="6">
      <c r="A6" s="2">
        <v>20.005464553833008</v>
      </c>
      <c r="B6" s="6">
        <v>95.967926025390625</v>
      </c>
      <c r="E6" s="2">
        <v>20.16179084777832</v>
      </c>
      <c r="F6" s="6">
        <v>95.709930419921875</v>
      </c>
      <c r="I6" s="2">
        <v>20.16179084777832</v>
      </c>
      <c r="J6" s="7">
        <v>0.033851996064186096</v>
      </c>
    </row>
    <row r="7">
      <c r="A7" s="2">
        <v>20.018590927124023</v>
      </c>
      <c r="B7" s="6">
        <v>95.942802429199219</v>
      </c>
      <c r="E7" s="2">
        <v>20.215778350830078</v>
      </c>
      <c r="F7" s="6">
        <v>95.6871337890625</v>
      </c>
      <c r="I7" s="2">
        <v>20.215778350830078</v>
      </c>
      <c r="J7" s="7">
        <v>0.033542536199092865</v>
      </c>
    </row>
    <row r="8">
      <c r="A8" s="2">
        <v>20.023647308349609</v>
      </c>
      <c r="B8" s="6">
        <v>95.811294555664063</v>
      </c>
      <c r="E8" s="2">
        <v>20.269765853881836</v>
      </c>
      <c r="F8" s="6">
        <v>95.664421081542969</v>
      </c>
      <c r="I8" s="2">
        <v>20.269765853881836</v>
      </c>
      <c r="J8" s="7">
        <v>0.03313494473695755</v>
      </c>
    </row>
    <row r="9">
      <c r="A9" s="2">
        <v>20.045200347900391</v>
      </c>
      <c r="B9" s="6">
        <v>96.366790771484375</v>
      </c>
      <c r="E9" s="2">
        <v>20.323753356933594</v>
      </c>
      <c r="F9" s="6">
        <v>95.64178466796875</v>
      </c>
      <c r="I9" s="2">
        <v>20.323753356933594</v>
      </c>
      <c r="J9" s="7">
        <v>0.032628152519464493</v>
      </c>
    </row>
    <row r="10">
      <c r="A10" s="2">
        <v>20.051742553710938</v>
      </c>
      <c r="B10" s="6">
        <v>95.804862976074219</v>
      </c>
      <c r="E10" s="2">
        <v>20.377740859985352</v>
      </c>
      <c r="F10" s="6">
        <v>95.619232177734375</v>
      </c>
      <c r="I10" s="2">
        <v>20.377740859985352</v>
      </c>
      <c r="J10" s="7">
        <v>0.032021474093198776</v>
      </c>
    </row>
    <row r="11">
      <c r="A11" s="2">
        <v>20.079904556274414</v>
      </c>
      <c r="B11" s="6">
        <v>96.1435775756836</v>
      </c>
      <c r="E11" s="2">
        <v>20.431726455688477</v>
      </c>
      <c r="F11" s="6">
        <v>95.596771240234375</v>
      </c>
      <c r="I11" s="2">
        <v>20.431726455688477</v>
      </c>
      <c r="J11" s="7">
        <v>0.03131464496254921</v>
      </c>
    </row>
    <row r="12">
      <c r="A12" s="2">
        <v>20.088277816772461</v>
      </c>
      <c r="B12" s="6">
        <v>95.775314331054688</v>
      </c>
      <c r="E12" s="2">
        <v>20.485713958740234</v>
      </c>
      <c r="F12" s="6">
        <v>95.574409484863281</v>
      </c>
      <c r="I12" s="2">
        <v>20.485713958740234</v>
      </c>
      <c r="J12" s="7">
        <v>0.030507726594805717</v>
      </c>
    </row>
    <row r="13">
      <c r="A13" s="2">
        <v>20.122507095336914</v>
      </c>
      <c r="B13" s="6">
        <v>95.5717544555664</v>
      </c>
      <c r="E13" s="2">
        <v>20.539701461791992</v>
      </c>
      <c r="F13" s="6">
        <v>95.552215576171875</v>
      </c>
      <c r="I13" s="2">
        <v>20.539701461791992</v>
      </c>
      <c r="J13" s="7">
        <v>0.029601270332932472</v>
      </c>
    </row>
    <row r="14">
      <c r="A14" s="2">
        <v>20.132810592651367</v>
      </c>
      <c r="B14" s="6">
        <v>95.707565307617188</v>
      </c>
      <c r="E14" s="2">
        <v>20.59368896484375</v>
      </c>
      <c r="F14" s="6">
        <v>95.530288696289063</v>
      </c>
      <c r="I14" s="2">
        <v>20.59368896484375</v>
      </c>
      <c r="J14" s="7">
        <v>0.028596241027116776</v>
      </c>
    </row>
    <row r="15">
      <c r="A15" s="2">
        <v>20.172597885131836</v>
      </c>
      <c r="B15" s="6">
        <v>95.53582763671875</v>
      </c>
      <c r="E15" s="2">
        <v>20.647676467895508</v>
      </c>
      <c r="F15" s="6">
        <v>95.5087661743164</v>
      </c>
      <c r="I15" s="2">
        <v>20.647676467895508</v>
      </c>
      <c r="J15" s="7">
        <v>0.027494050562381744</v>
      </c>
    </row>
    <row r="16">
      <c r="A16" s="2">
        <v>20.183940887451172</v>
      </c>
      <c r="B16" s="6">
        <v>95.700965881347656</v>
      </c>
      <c r="E16" s="2">
        <v>20.701662063598633</v>
      </c>
      <c r="F16" s="6">
        <v>95.4878921508789</v>
      </c>
      <c r="I16" s="2">
        <v>20.701662063598633</v>
      </c>
      <c r="J16" s="7">
        <v>0.026296624913811684</v>
      </c>
    </row>
    <row r="17">
      <c r="A17" s="2">
        <v>20.231218338012695</v>
      </c>
      <c r="B17" s="6">
        <v>95.7673110961914</v>
      </c>
      <c r="E17" s="2">
        <v>20.755649566650391</v>
      </c>
      <c r="F17" s="6">
        <v>95.468086242675781</v>
      </c>
      <c r="I17" s="2">
        <v>20.755649566650391</v>
      </c>
      <c r="J17" s="7">
        <v>0.025006234645843506</v>
      </c>
    </row>
    <row r="18">
      <c r="A18" s="2">
        <v>20.244823455810547</v>
      </c>
      <c r="B18" s="6">
        <v>95.6924057006836</v>
      </c>
      <c r="E18" s="2">
        <v>20.809637069702148</v>
      </c>
      <c r="F18" s="6">
        <v>95.450065612792969</v>
      </c>
      <c r="I18" s="2">
        <v>20.809637069702148</v>
      </c>
      <c r="J18" s="7">
        <v>0.023625779896974564</v>
      </c>
    </row>
    <row r="19">
      <c r="A19" s="2">
        <v>20.296266555786133</v>
      </c>
      <c r="B19" s="6">
        <v>95.622085571289063</v>
      </c>
      <c r="E19" s="2">
        <v>20.863624572753906</v>
      </c>
      <c r="F19" s="6">
        <v>95.441314697265625</v>
      </c>
      <c r="I19" s="2">
        <v>20.863624572753906</v>
      </c>
      <c r="J19" s="7">
        <v>0.022158637642860413</v>
      </c>
    </row>
    <row r="20">
      <c r="A20" s="2">
        <v>20.312604904174805</v>
      </c>
      <c r="B20" s="6">
        <v>95.638221740722656</v>
      </c>
      <c r="E20" s="2">
        <v>20.917612075805664</v>
      </c>
      <c r="F20" s="6">
        <v>95.436683654785156</v>
      </c>
      <c r="I20" s="2">
        <v>20.917612075805664</v>
      </c>
      <c r="J20" s="7">
        <v>0.020608700811862946</v>
      </c>
    </row>
    <row r="21">
      <c r="A21" s="2">
        <v>20.370576858520508</v>
      </c>
      <c r="B21" s="6">
        <v>95.680427551269531</v>
      </c>
      <c r="E21" s="2">
        <v>20.971597671508789</v>
      </c>
      <c r="F21" s="6">
        <v>95.436271667480469</v>
      </c>
      <c r="I21" s="2">
        <v>20.971597671508789</v>
      </c>
      <c r="J21" s="7">
        <v>0.018980354070663452</v>
      </c>
    </row>
    <row r="22">
      <c r="A22" s="2">
        <v>20.387044906616211</v>
      </c>
      <c r="B22" s="6">
        <v>95.563072204589844</v>
      </c>
      <c r="E22" s="2">
        <v>21.025585174560547</v>
      </c>
      <c r="F22" s="6">
        <v>95.439781188964844</v>
      </c>
      <c r="I22" s="2">
        <v>21.025585174560547</v>
      </c>
      <c r="J22" s="7">
        <v>0.017278142273426056</v>
      </c>
    </row>
    <row r="23">
      <c r="A23" s="2">
        <v>20.450700759887695</v>
      </c>
      <c r="B23" s="6">
        <v>95.307876586914063</v>
      </c>
      <c r="E23" s="2">
        <v>21.079572677612305</v>
      </c>
      <c r="F23" s="6">
        <v>95.446540832519531</v>
      </c>
      <c r="I23" s="2">
        <v>21.079572677612305</v>
      </c>
      <c r="J23" s="7">
        <v>0.015507073141634464</v>
      </c>
    </row>
    <row r="24">
      <c r="A24" s="2">
        <v>20.468791961669922</v>
      </c>
      <c r="B24" s="6">
        <v>95.608634948730469</v>
      </c>
      <c r="E24" s="2">
        <v>21.133560180664063</v>
      </c>
      <c r="F24" s="6">
        <v>95.4560775756836</v>
      </c>
      <c r="I24" s="2">
        <v>21.133560180664063</v>
      </c>
      <c r="J24" s="7">
        <v>0.013672334142029285</v>
      </c>
    </row>
    <row r="25">
      <c r="A25" s="2">
        <v>20.534778594970703</v>
      </c>
      <c r="B25" s="6">
        <v>95.481491088867188</v>
      </c>
      <c r="E25" s="2">
        <v>21.18754768371582</v>
      </c>
      <c r="F25" s="6">
        <v>95.467964172363281</v>
      </c>
      <c r="I25" s="2">
        <v>21.18754768371582</v>
      </c>
      <c r="J25" s="7">
        <v>0.011779289692640305</v>
      </c>
    </row>
    <row r="26">
      <c r="A26" s="2">
        <v>20.55272102355957</v>
      </c>
      <c r="B26" s="6">
        <v>95.76434326171875</v>
      </c>
      <c r="E26" s="2">
        <v>21.241533279418945</v>
      </c>
      <c r="F26" s="6">
        <v>95.48187255859375</v>
      </c>
      <c r="I26" s="2">
        <v>21.241533279418945</v>
      </c>
      <c r="J26" s="7">
        <v>0.0098335174843668938</v>
      </c>
    </row>
    <row r="27">
      <c r="A27" s="2">
        <v>20.62677001953125</v>
      </c>
      <c r="B27" s="6">
        <v>95.358573913574219</v>
      </c>
      <c r="E27" s="2">
        <v>21.295520782470703</v>
      </c>
      <c r="F27" s="6">
        <v>95.497711181640625</v>
      </c>
      <c r="I27" s="2">
        <v>21.295520782470703</v>
      </c>
      <c r="J27" s="7">
        <v>0.0078404843807220459</v>
      </c>
    </row>
    <row r="28">
      <c r="A28" s="2">
        <v>20.647312164306641</v>
      </c>
      <c r="B28" s="6">
        <v>95.615531921386719</v>
      </c>
      <c r="E28" s="2">
        <v>21.349508285522461</v>
      </c>
      <c r="F28" s="6">
        <v>95.515243530273438</v>
      </c>
      <c r="I28" s="2">
        <v>21.349508285522461</v>
      </c>
      <c r="J28" s="7">
        <v>0.0058059473522007465</v>
      </c>
    </row>
    <row r="29">
      <c r="A29" s="2">
        <v>20.723146438598633</v>
      </c>
      <c r="B29" s="6">
        <v>95.636528015136719</v>
      </c>
      <c r="E29" s="2">
        <v>21.403495788574219</v>
      </c>
      <c r="F29" s="6">
        <v>95.53411865234375</v>
      </c>
      <c r="I29" s="2">
        <v>21.403495788574219</v>
      </c>
      <c r="J29" s="7">
        <v>0.0037356715183705091</v>
      </c>
    </row>
    <row r="30">
      <c r="A30" s="2">
        <v>20.744361877441406</v>
      </c>
      <c r="B30" s="6">
        <v>95.292778015136719</v>
      </c>
      <c r="E30" s="2">
        <v>21.457483291625977</v>
      </c>
      <c r="F30" s="6">
        <v>95.553497314453125</v>
      </c>
      <c r="I30" s="2">
        <v>21.457483291625977</v>
      </c>
      <c r="J30" s="7">
        <v>0.0016355316620320082</v>
      </c>
    </row>
    <row r="31">
      <c r="A31" s="2">
        <v>20.822391510009766</v>
      </c>
      <c r="B31" s="6">
        <v>95.5603256225586</v>
      </c>
      <c r="E31" s="2">
        <v>21.5114688873291</v>
      </c>
      <c r="F31" s="6">
        <v>95.572525024414063</v>
      </c>
      <c r="I31" s="2">
        <v>21.5114688873291</v>
      </c>
      <c r="J31" s="7">
        <v>-0.00048840855015441775</v>
      </c>
    </row>
    <row r="32">
      <c r="A32" s="2">
        <v>20.843408584594727</v>
      </c>
      <c r="B32" s="6">
        <v>95.409294128417969</v>
      </c>
      <c r="E32" s="2">
        <v>21.565456390380859</v>
      </c>
      <c r="F32" s="6">
        <v>95.590873718261719</v>
      </c>
      <c r="I32" s="2">
        <v>21.565456390380859</v>
      </c>
      <c r="J32" s="7">
        <v>-0.0026302288752049208</v>
      </c>
    </row>
    <row r="33">
      <c r="A33" s="2">
        <v>20.925655364990234</v>
      </c>
      <c r="B33" s="6">
        <v>95.534194946289063</v>
      </c>
      <c r="E33" s="2">
        <v>21.619443893432617</v>
      </c>
      <c r="F33" s="6">
        <v>95.608436584472656</v>
      </c>
      <c r="I33" s="2">
        <v>21.619443893432617</v>
      </c>
      <c r="J33" s="7">
        <v>-0.0047837533056735992</v>
      </c>
    </row>
    <row r="34">
      <c r="A34" s="2">
        <v>20.948495864868164</v>
      </c>
      <c r="B34" s="6">
        <v>95.466827392578125</v>
      </c>
      <c r="E34" s="2">
        <v>21.673431396484375</v>
      </c>
      <c r="F34" s="6">
        <v>95.624809265136719</v>
      </c>
      <c r="I34" s="2">
        <v>21.673431396484375</v>
      </c>
      <c r="J34" s="7">
        <v>-0.0069429138675332069</v>
      </c>
    </row>
    <row r="35">
      <c r="A35" s="2">
        <v>21.032588958740234</v>
      </c>
      <c r="B35" s="6">
        <v>94.850502014160156</v>
      </c>
      <c r="E35" s="2">
        <v>21.727418899536133</v>
      </c>
      <c r="F35" s="6">
        <v>95.639389038085938</v>
      </c>
      <c r="I35" s="2">
        <v>21.727418899536133</v>
      </c>
      <c r="J35" s="7">
        <v>-0.0091017056256532669</v>
      </c>
    </row>
    <row r="36">
      <c r="A36" s="2">
        <v>21.0550479888916</v>
      </c>
      <c r="B36" s="6">
        <v>95.403854370117188</v>
      </c>
      <c r="E36" s="2">
        <v>21.781404495239258</v>
      </c>
      <c r="F36" s="6">
        <v>95.651603698730469</v>
      </c>
      <c r="I36" s="2">
        <v>21.781404495239258</v>
      </c>
      <c r="J36" s="7">
        <v>-0.011254171840846539</v>
      </c>
    </row>
    <row r="37">
      <c r="A37" s="2">
        <v>21.140649795532227</v>
      </c>
      <c r="B37" s="6">
        <v>95.227569580078125</v>
      </c>
      <c r="E37" s="2">
        <v>21.835391998291016</v>
      </c>
      <c r="F37" s="6">
        <v>95.6613540649414</v>
      </c>
      <c r="I37" s="2">
        <v>21.835391998291016</v>
      </c>
      <c r="J37" s="7">
        <v>-0.013394782319664955</v>
      </c>
    </row>
    <row r="38">
      <c r="A38" s="2">
        <v>21.164243698120117</v>
      </c>
      <c r="B38" s="6">
        <v>95.451126098632813</v>
      </c>
      <c r="E38" s="2">
        <v>21.889379501342773</v>
      </c>
      <c r="F38" s="6">
        <v>95.669395446777344</v>
      </c>
      <c r="I38" s="2">
        <v>21.889379501342773</v>
      </c>
      <c r="J38" s="7">
        <v>-0.015518173575401306</v>
      </c>
    </row>
    <row r="39">
      <c r="A39" s="2">
        <v>21.250032424926758</v>
      </c>
      <c r="B39" s="6">
        <v>95.283882141113281</v>
      </c>
      <c r="E39" s="2">
        <v>21.943367004394531</v>
      </c>
      <c r="F39" s="6">
        <v>95.676277160644531</v>
      </c>
      <c r="I39" s="2">
        <v>21.943367004394531</v>
      </c>
      <c r="J39" s="7">
        <v>-0.017619682475924492</v>
      </c>
    </row>
    <row r="40">
      <c r="A40" s="2">
        <v>21.272771835327148</v>
      </c>
      <c r="B40" s="6">
        <v>95.445526123046875</v>
      </c>
      <c r="E40" s="2">
        <v>21.997354507446289</v>
      </c>
      <c r="F40" s="6">
        <v>95.682418823242188</v>
      </c>
      <c r="I40" s="2">
        <v>21.997354507446289</v>
      </c>
      <c r="J40" s="7">
        <v>-0.019695533439517021</v>
      </c>
    </row>
    <row r="41">
      <c r="A41" s="2">
        <v>21.358987808227539</v>
      </c>
      <c r="B41" s="6">
        <v>95.650650024414063</v>
      </c>
      <c r="E41" s="2">
        <v>22.051340103149414</v>
      </c>
      <c r="F41" s="6">
        <v>95.688285827636719</v>
      </c>
      <c r="I41" s="2">
        <v>22.051340103149414</v>
      </c>
      <c r="J41" s="7">
        <v>-0.021743316203355789</v>
      </c>
    </row>
    <row r="42">
      <c r="A42" s="2">
        <v>21.382745742797852</v>
      </c>
      <c r="B42" s="6">
        <v>95.604904174804688</v>
      </c>
      <c r="E42" s="2">
        <v>22.105327606201172</v>
      </c>
      <c r="F42" s="6">
        <v>95.694351196289063</v>
      </c>
      <c r="I42" s="2">
        <v>22.105327606201172</v>
      </c>
      <c r="J42" s="7">
        <v>-0.02376316674053669</v>
      </c>
    </row>
    <row r="43">
      <c r="A43" s="2">
        <v>21.471183776855469</v>
      </c>
      <c r="B43" s="6">
        <v>95.1462631225586</v>
      </c>
      <c r="E43" s="2">
        <v>22.15931510925293</v>
      </c>
      <c r="F43" s="6">
        <v>95.700531005859375</v>
      </c>
      <c r="I43" s="2">
        <v>22.15931510925293</v>
      </c>
      <c r="J43" s="7">
        <v>-0.02575874887406826</v>
      </c>
    </row>
    <row r="44">
      <c r="A44" s="2">
        <v>21.494585037231445</v>
      </c>
      <c r="B44" s="6">
        <v>95.8505859375</v>
      </c>
      <c r="E44" s="2">
        <v>22.213302612304688</v>
      </c>
      <c r="F44" s="6">
        <v>95.706085205078125</v>
      </c>
      <c r="I44" s="2">
        <v>22.213302612304688</v>
      </c>
      <c r="J44" s="7">
        <v>-0.0277397483587265</v>
      </c>
    </row>
    <row r="45">
      <c r="A45" s="2">
        <v>21.581026077270508</v>
      </c>
      <c r="B45" s="6">
        <v>95.928718566894531</v>
      </c>
      <c r="E45" s="2">
        <v>22.267290115356445</v>
      </c>
      <c r="F45" s="6">
        <v>95.7106704711914</v>
      </c>
      <c r="I45" s="2">
        <v>22.267290115356445</v>
      </c>
      <c r="J45" s="7">
        <v>-0.029725387692451477</v>
      </c>
    </row>
    <row r="46">
      <c r="A46" s="2">
        <v>21.603641510009766</v>
      </c>
      <c r="B46" s="6">
        <v>95.678504943847656</v>
      </c>
      <c r="E46" s="2">
        <v>22.32127571105957</v>
      </c>
      <c r="F46" s="6">
        <v>95.7141342163086</v>
      </c>
      <c r="I46" s="2">
        <v>22.32127571105957</v>
      </c>
      <c r="J46" s="7">
        <v>-0.031749948859214783</v>
      </c>
    </row>
    <row r="47">
      <c r="A47" s="2">
        <v>21.688491821289063</v>
      </c>
      <c r="B47" s="6">
        <v>95.818717956542969</v>
      </c>
      <c r="E47" s="2">
        <v>22.375263214111328</v>
      </c>
      <c r="F47" s="6">
        <v>95.71575927734375</v>
      </c>
      <c r="I47" s="2">
        <v>22.375263214111328</v>
      </c>
      <c r="J47" s="7">
        <v>-0.03387109562754631</v>
      </c>
    </row>
    <row r="48">
      <c r="A48" s="2">
        <v>21.712121963500977</v>
      </c>
      <c r="B48" s="6">
        <v>95.793174743652344</v>
      </c>
      <c r="E48" s="2">
        <v>22.429250717163086</v>
      </c>
      <c r="F48" s="6">
        <v>95.7150650024414</v>
      </c>
      <c r="I48" s="2">
        <v>22.429250717163086</v>
      </c>
      <c r="J48" s="7">
        <v>-0.03617970272898674</v>
      </c>
    </row>
    <row r="49">
      <c r="A49" s="2">
        <v>21.797904968261719</v>
      </c>
      <c r="B49" s="6">
        <v>95.645545959472656</v>
      </c>
      <c r="E49" s="2">
        <v>22.483238220214844</v>
      </c>
      <c r="F49" s="6">
        <v>95.712333679199219</v>
      </c>
      <c r="I49" s="2">
        <v>22.483238220214844</v>
      </c>
      <c r="J49" s="7">
        <v>-0.038809962570667267</v>
      </c>
    </row>
    <row r="50">
      <c r="A50" s="2">
        <v>21.820882797241211</v>
      </c>
      <c r="B50" s="6">
        <v>95.845504760742188</v>
      </c>
      <c r="E50" s="2">
        <v>22.5372257232666</v>
      </c>
      <c r="F50" s="6">
        <v>95.70843505859375</v>
      </c>
      <c r="I50" s="2">
        <v>22.5372257232666</v>
      </c>
      <c r="J50" s="7">
        <v>-0.041939571499824524</v>
      </c>
    </row>
    <row r="51">
      <c r="A51" s="2">
        <v>21.908037185668945</v>
      </c>
      <c r="B51" s="6">
        <v>95.673583984375</v>
      </c>
      <c r="E51" s="2">
        <v>22.591211318969727</v>
      </c>
      <c r="F51" s="6">
        <v>95.704536437988281</v>
      </c>
      <c r="I51" s="2">
        <v>22.591211318969727</v>
      </c>
      <c r="J51" s="7">
        <v>-0.045758895576000214</v>
      </c>
    </row>
    <row r="52">
      <c r="A52" s="2">
        <v>21.930797576904297</v>
      </c>
      <c r="B52" s="6">
        <v>95.58355712890625</v>
      </c>
      <c r="E52" s="2">
        <v>22.645198822021484</v>
      </c>
      <c r="F52" s="6">
        <v>95.701576232910156</v>
      </c>
      <c r="I52" s="2">
        <v>22.645198822021484</v>
      </c>
      <c r="J52" s="7">
        <v>-0.050542272627353668</v>
      </c>
    </row>
    <row r="53">
      <c r="A53" s="2">
        <v>22.017820358276367</v>
      </c>
      <c r="B53" s="6">
        <v>95.735359191894531</v>
      </c>
      <c r="E53" s="2">
        <v>22.699186325073242</v>
      </c>
      <c r="F53" s="6">
        <v>95.699951171875</v>
      </c>
      <c r="I53" s="2">
        <v>22.699186325073242</v>
      </c>
      <c r="J53" s="7">
        <v>-0.055235203355550766</v>
      </c>
    </row>
    <row r="54">
      <c r="A54" s="2">
        <v>22.041213989257813</v>
      </c>
      <c r="B54" s="6">
        <v>95.527984619140625</v>
      </c>
      <c r="E54" s="2">
        <v>22.753173828125</v>
      </c>
      <c r="F54" s="6">
        <v>95.699516296386719</v>
      </c>
      <c r="I54" s="2">
        <v>22.753173828125</v>
      </c>
      <c r="J54" s="7">
        <v>-0.05980755016207695</v>
      </c>
    </row>
    <row r="55">
      <c r="A55" s="2">
        <v>22.125900268554688</v>
      </c>
      <c r="B55" s="6">
        <v>95.816909790039063</v>
      </c>
      <c r="E55" s="2">
        <v>22.807161331176758</v>
      </c>
      <c r="F55" s="6">
        <v>95.69976806640625</v>
      </c>
      <c r="I55" s="2">
        <v>22.807161331176758</v>
      </c>
      <c r="J55" s="7">
        <v>-0.0642331913113594</v>
      </c>
    </row>
    <row r="56">
      <c r="A56" s="2">
        <v>22.150833129882813</v>
      </c>
      <c r="B56" s="6">
        <v>95.322273254394531</v>
      </c>
      <c r="E56" s="2">
        <v>22.861146926879883</v>
      </c>
      <c r="F56" s="6">
        <v>95.699775695800781</v>
      </c>
      <c r="I56" s="2">
        <v>22.861146926879883</v>
      </c>
      <c r="J56" s="7">
        <v>-0.068489745259284973</v>
      </c>
    </row>
    <row r="57">
      <c r="A57" s="2">
        <v>22.235103607177734</v>
      </c>
      <c r="B57" s="6">
        <v>95.602256774902344</v>
      </c>
      <c r="E57" s="2">
        <v>22.915134429931641</v>
      </c>
      <c r="F57" s="6">
        <v>95.698356628417969</v>
      </c>
      <c r="I57" s="2">
        <v>22.915134429931641</v>
      </c>
      <c r="J57" s="7">
        <v>-0.072558730840682983</v>
      </c>
    </row>
    <row r="58">
      <c r="A58" s="2">
        <v>22.258764266967773</v>
      </c>
      <c r="B58" s="6">
        <v>95.768745422363281</v>
      </c>
      <c r="E58" s="2">
        <v>22.9691219329834</v>
      </c>
      <c r="F58" s="6">
        <v>95.694595336914063</v>
      </c>
      <c r="I58" s="2">
        <v>22.9691219329834</v>
      </c>
      <c r="J58" s="7">
        <v>-0.076424315571784973</v>
      </c>
    </row>
    <row r="59">
      <c r="A59" s="2">
        <v>22.344028472900391</v>
      </c>
      <c r="B59" s="6">
        <v>95.6524429321289</v>
      </c>
      <c r="E59" s="2">
        <v>23.023109436035156</v>
      </c>
      <c r="F59" s="6">
        <v>95.688362121582031</v>
      </c>
      <c r="I59" s="2">
        <v>23.023109436035156</v>
      </c>
      <c r="J59" s="7">
        <v>-0.0800732672214508</v>
      </c>
    </row>
    <row r="60">
      <c r="A60" s="2">
        <v>22.3675479888916</v>
      </c>
      <c r="B60" s="6">
        <v>95.811637878417969</v>
      </c>
      <c r="E60" s="2">
        <v>23.077096939086914</v>
      </c>
      <c r="F60" s="6">
        <v>95.679725646972656</v>
      </c>
      <c r="I60" s="2">
        <v>23.077096939086914</v>
      </c>
      <c r="J60" s="7">
        <v>-0.083493940532207489</v>
      </c>
    </row>
    <row r="61">
      <c r="A61" s="2">
        <v>22.455577850341797</v>
      </c>
      <c r="B61" s="6">
        <v>95.594451904296875</v>
      </c>
      <c r="E61" s="2">
        <v>23.131082534790039</v>
      </c>
      <c r="F61" s="6">
        <v>95.668937683105469</v>
      </c>
      <c r="I61" s="2">
        <v>23.131082534790039</v>
      </c>
      <c r="J61" s="7">
        <v>-0.0866750106215477</v>
      </c>
    </row>
    <row r="62">
      <c r="A62" s="2">
        <v>22.478755950927734</v>
      </c>
      <c r="B62" s="6">
        <v>95.765762329101563</v>
      </c>
      <c r="E62" s="2">
        <v>23.185070037841797</v>
      </c>
      <c r="F62" s="6">
        <v>95.656341552734375</v>
      </c>
      <c r="I62" s="2">
        <v>23.185070037841797</v>
      </c>
      <c r="J62" s="7">
        <v>-0.089605472981929779</v>
      </c>
    </row>
    <row r="63">
      <c r="A63" s="2">
        <v>22.565027236938477</v>
      </c>
      <c r="B63" s="6">
        <v>95.498733520507813</v>
      </c>
      <c r="E63" s="2">
        <v>23.239057540893555</v>
      </c>
      <c r="F63" s="6">
        <v>95.642524719238281</v>
      </c>
      <c r="I63" s="2">
        <v>23.239057540893555</v>
      </c>
      <c r="J63" s="7">
        <v>-0.092274054884910583</v>
      </c>
    </row>
    <row r="64">
      <c r="A64" s="2">
        <v>22.587991714477539</v>
      </c>
      <c r="B64" s="6">
        <v>95.981407165527344</v>
      </c>
      <c r="E64" s="2">
        <v>23.293045043945313</v>
      </c>
      <c r="F64" s="6">
        <v>95.628501892089844</v>
      </c>
      <c r="I64" s="2">
        <v>23.293045043945313</v>
      </c>
      <c r="J64" s="7">
        <v>-0.09466976672410965</v>
      </c>
    </row>
    <row r="65">
      <c r="A65" s="2">
        <v>22.673393249511719</v>
      </c>
      <c r="B65" s="6">
        <v>95.949714660644531</v>
      </c>
      <c r="E65" s="2">
        <v>23.34703254699707</v>
      </c>
      <c r="F65" s="6">
        <v>95.615188598632813</v>
      </c>
      <c r="I65" s="2">
        <v>23.34703254699707</v>
      </c>
      <c r="J65" s="7">
        <v>-0.096782200038433075</v>
      </c>
    </row>
    <row r="66">
      <c r="A66" s="2">
        <v>22.696741104125977</v>
      </c>
      <c r="B66" s="6">
        <v>95.8188705444336</v>
      </c>
      <c r="E66" s="2">
        <v>23.401018142700195</v>
      </c>
      <c r="F66" s="6">
        <v>95.603195190429688</v>
      </c>
      <c r="I66" s="2">
        <v>23.401018142700195</v>
      </c>
      <c r="J66" s="7">
        <v>-0.098602399230003357</v>
      </c>
    </row>
    <row r="67">
      <c r="A67" s="2">
        <v>22.78400993347168</v>
      </c>
      <c r="B67" s="6">
        <v>96.074897766113281</v>
      </c>
      <c r="E67" s="2">
        <v>23.455005645751953</v>
      </c>
      <c r="F67" s="6">
        <v>95.592170715332031</v>
      </c>
      <c r="I67" s="2">
        <v>23.455005645751953</v>
      </c>
      <c r="J67" s="7">
        <v>-0.10012465715408325</v>
      </c>
    </row>
    <row r="68">
      <c r="A68" s="2">
        <v>22.8074951171875</v>
      </c>
      <c r="B68" s="6">
        <v>95.97503662109375</v>
      </c>
      <c r="E68" s="2">
        <v>23.508993148803711</v>
      </c>
      <c r="F68" s="6">
        <v>95.581169128417969</v>
      </c>
      <c r="I68" s="2">
        <v>23.508993148803711</v>
      </c>
      <c r="J68" s="7">
        <v>-0.10134751349687576</v>
      </c>
    </row>
    <row r="69">
      <c r="A69" s="2">
        <v>22.891975402832031</v>
      </c>
      <c r="B69" s="6">
        <v>95.726387023925781</v>
      </c>
      <c r="E69" s="2">
        <v>23.562980651855469</v>
      </c>
      <c r="F69" s="6">
        <v>95.569122314453125</v>
      </c>
      <c r="I69" s="2">
        <v>23.562980651855469</v>
      </c>
      <c r="J69" s="7">
        <v>-0.10227376222610474</v>
      </c>
    </row>
    <row r="70">
      <c r="A70" s="2">
        <v>22.915103912353516</v>
      </c>
      <c r="B70" s="6">
        <v>95.354385375976563</v>
      </c>
      <c r="E70" s="2">
        <v>23.616968154907227</v>
      </c>
      <c r="F70" s="6">
        <v>95.554550170898438</v>
      </c>
      <c r="I70" s="2">
        <v>23.616968154907227</v>
      </c>
      <c r="J70" s="7">
        <v>-0.10290972888469696</v>
      </c>
    </row>
    <row r="71">
      <c r="A71" s="2">
        <v>23.00323486328125</v>
      </c>
      <c r="B71" s="6">
        <v>95.582359313964844</v>
      </c>
      <c r="E71" s="2">
        <v>23.670953750610352</v>
      </c>
      <c r="F71" s="6">
        <v>95.536140441894531</v>
      </c>
      <c r="I71" s="2">
        <v>23.670953750610352</v>
      </c>
      <c r="J71" s="7">
        <v>-0.10326510667800903</v>
      </c>
    </row>
    <row r="72">
      <c r="A72" s="2">
        <v>23.027542114257813</v>
      </c>
      <c r="B72" s="6">
        <v>95.37646484375</v>
      </c>
      <c r="E72" s="2">
        <v>23.724941253662109</v>
      </c>
      <c r="F72" s="6">
        <v>95.513298034667969</v>
      </c>
      <c r="I72" s="2">
        <v>23.724941253662109</v>
      </c>
      <c r="J72" s="7">
        <v>-0.10335171222686768</v>
      </c>
    </row>
    <row r="73">
      <c r="A73" s="2">
        <v>23.112573623657227</v>
      </c>
      <c r="B73" s="6">
        <v>95.315338134765625</v>
      </c>
      <c r="E73" s="2">
        <v>23.778928756713867</v>
      </c>
      <c r="F73" s="6">
        <v>95.486602783203125</v>
      </c>
      <c r="I73" s="2">
        <v>23.778928756713867</v>
      </c>
      <c r="J73" s="7">
        <v>-0.10318209230899811</v>
      </c>
    </row>
    <row r="74">
      <c r="A74" s="2">
        <v>23.135612487792969</v>
      </c>
      <c r="B74" s="6">
        <v>95.5101318359375</v>
      </c>
      <c r="E74" s="2">
        <v>23.832916259765625</v>
      </c>
      <c r="F74" s="6">
        <v>95.457221984863281</v>
      </c>
      <c r="I74" s="2">
        <v>23.832916259765625</v>
      </c>
      <c r="J74" s="7">
        <v>-0.10276942700147629</v>
      </c>
    </row>
    <row r="75">
      <c r="A75" s="2">
        <v>23.220285415649414</v>
      </c>
      <c r="B75" s="6">
        <v>95.560623168945313</v>
      </c>
      <c r="E75" s="2">
        <v>23.886903762817383</v>
      </c>
      <c r="F75" s="6">
        <v>95.426795959472656</v>
      </c>
      <c r="I75" s="2">
        <v>23.886903762817383</v>
      </c>
      <c r="J75" s="7">
        <v>-0.10212720930576324</v>
      </c>
    </row>
    <row r="76">
      <c r="A76" s="2">
        <v>23.243204116821289</v>
      </c>
      <c r="B76" s="6">
        <v>95.858695983886719</v>
      </c>
      <c r="E76" s="2">
        <v>23.940889358520508</v>
      </c>
      <c r="F76" s="6">
        <v>95.397056579589844</v>
      </c>
      <c r="I76" s="2">
        <v>23.940889358520508</v>
      </c>
      <c r="J76" s="7">
        <v>-0.10126969963312149</v>
      </c>
    </row>
    <row r="77">
      <c r="A77" s="2">
        <v>23.330411911010742</v>
      </c>
      <c r="B77" s="6">
        <v>95.944038391113281</v>
      </c>
      <c r="E77" s="2">
        <v>23.994876861572266</v>
      </c>
      <c r="F77" s="6">
        <v>95.3697738647461</v>
      </c>
      <c r="I77" s="2">
        <v>23.994876861572266</v>
      </c>
      <c r="J77" s="7">
        <v>-0.10021230578422546</v>
      </c>
    </row>
    <row r="78">
      <c r="A78" s="2">
        <v>23.353456497192383</v>
      </c>
      <c r="B78" s="6">
        <v>95.668960571289063</v>
      </c>
      <c r="E78" s="2">
        <v>24.048864364624023</v>
      </c>
      <c r="F78" s="6">
        <v>95.3463134765625</v>
      </c>
      <c r="I78" s="2">
        <v>24.048864364624023</v>
      </c>
      <c r="J78" s="7">
        <v>-0.098972447216510773</v>
      </c>
    </row>
    <row r="79">
      <c r="A79" s="2">
        <v>23.44019889831543</v>
      </c>
      <c r="B79" s="6">
        <v>96.003616333007813</v>
      </c>
      <c r="E79" s="2">
        <v>24.102851867675781</v>
      </c>
      <c r="F79" s="6">
        <v>95.326828002929688</v>
      </c>
      <c r="I79" s="2">
        <v>24.102851867675781</v>
      </c>
      <c r="J79" s="7">
        <v>-0.097568996250629425</v>
      </c>
    </row>
    <row r="80">
      <c r="A80" s="2">
        <v>23.463615417480469</v>
      </c>
      <c r="B80" s="6">
        <v>95.522811889648438</v>
      </c>
      <c r="E80" s="2">
        <v>24.156839370727539</v>
      </c>
      <c r="F80" s="6">
        <v>95.310546875</v>
      </c>
      <c r="I80" s="2">
        <v>24.156839370727539</v>
      </c>
      <c r="J80" s="7">
        <v>-0.096021011471748352</v>
      </c>
    </row>
    <row r="81">
      <c r="A81" s="2">
        <v>23.551277160644531</v>
      </c>
      <c r="B81" s="6">
        <v>95.7707290649414</v>
      </c>
      <c r="E81" s="2">
        <v>24.210826873779297</v>
      </c>
      <c r="F81" s="6">
        <v>95.296707153320313</v>
      </c>
      <c r="I81" s="2">
        <v>24.210826873779297</v>
      </c>
      <c r="J81" s="7">
        <v>-0.09434673935174942</v>
      </c>
    </row>
    <row r="82">
      <c r="A82" s="2">
        <v>23.5743408203125</v>
      </c>
      <c r="B82" s="6">
        <v>95.573677062988281</v>
      </c>
      <c r="E82" s="2">
        <v>24.264812469482422</v>
      </c>
      <c r="F82" s="6">
        <v>95.284896850585938</v>
      </c>
      <c r="I82" s="2">
        <v>24.264812469482422</v>
      </c>
      <c r="J82" s="7">
        <v>-0.092562943696975708</v>
      </c>
    </row>
    <row r="83">
      <c r="A83" s="2">
        <v>23.658313751220703</v>
      </c>
      <c r="B83" s="6">
        <v>95.303573608398438</v>
      </c>
      <c r="E83" s="2">
        <v>24.31879997253418</v>
      </c>
      <c r="F83" s="6">
        <v>95.274787902832031</v>
      </c>
      <c r="I83" s="2">
        <v>24.31879997253418</v>
      </c>
      <c r="J83" s="7">
        <v>-0.090684853494167328</v>
      </c>
    </row>
    <row r="84">
      <c r="A84" s="2">
        <v>23.681480407714844</v>
      </c>
      <c r="B84" s="6">
        <v>95.8134536743164</v>
      </c>
      <c r="E84" s="2">
        <v>24.372787475585938</v>
      </c>
      <c r="F84" s="6">
        <v>95.265998840332031</v>
      </c>
      <c r="I84" s="2">
        <v>24.372787475585938</v>
      </c>
      <c r="J84" s="7">
        <v>-0.088727526366710663</v>
      </c>
    </row>
    <row r="85">
      <c r="A85" s="2">
        <v>23.769533157348633</v>
      </c>
      <c r="B85" s="6">
        <v>95.283432006835938</v>
      </c>
      <c r="E85" s="2">
        <v>24.426774978637695</v>
      </c>
      <c r="F85" s="6">
        <v>95.25823974609375</v>
      </c>
      <c r="I85" s="2">
        <v>24.426774978637695</v>
      </c>
      <c r="J85" s="7">
        <v>-0.0867062360048294</v>
      </c>
    </row>
    <row r="86">
      <c r="A86" s="2">
        <v>23.792356491088867</v>
      </c>
      <c r="B86" s="6">
        <v>95.807334899902344</v>
      </c>
      <c r="E86" s="2">
        <v>24.480762481689453</v>
      </c>
      <c r="F86" s="6">
        <v>95.251678466796875</v>
      </c>
      <c r="I86" s="2">
        <v>24.480762481689453</v>
      </c>
      <c r="J86" s="7">
        <v>-0.084635764360427856</v>
      </c>
    </row>
    <row r="87">
      <c r="A87" s="2">
        <v>23.8770809173584</v>
      </c>
      <c r="B87" s="6">
        <v>95.443321228027344</v>
      </c>
      <c r="E87" s="2">
        <v>24.534748077392578</v>
      </c>
      <c r="F87" s="6">
        <v>95.24676513671875</v>
      </c>
      <c r="I87" s="2">
        <v>24.534748077392578</v>
      </c>
      <c r="J87" s="7">
        <v>-0.082529559731483459</v>
      </c>
    </row>
    <row r="88">
      <c r="A88" s="2">
        <v>23.899978637695313</v>
      </c>
      <c r="B88" s="6">
        <v>95.139457702636719</v>
      </c>
      <c r="E88" s="2">
        <v>24.588735580444336</v>
      </c>
      <c r="F88" s="6">
        <v>95.243927001953125</v>
      </c>
      <c r="I88" s="2">
        <v>24.588735580444336</v>
      </c>
      <c r="J88" s="7">
        <v>-0.080399632453918457</v>
      </c>
    </row>
    <row r="89">
      <c r="A89" s="2">
        <v>23.985824584960938</v>
      </c>
      <c r="B89" s="6">
        <v>95.546333312988281</v>
      </c>
      <c r="E89" s="2">
        <v>24.642723083496094</v>
      </c>
      <c r="F89" s="6">
        <v>95.243988037109375</v>
      </c>
      <c r="I89" s="2">
        <v>24.642723083496094</v>
      </c>
      <c r="J89" s="7">
        <v>-0.078257180750370026</v>
      </c>
    </row>
    <row r="90">
      <c r="A90" s="2">
        <v>24.009588241577148</v>
      </c>
      <c r="B90" s="6">
        <v>95.2460708618164</v>
      </c>
      <c r="E90" s="2">
        <v>24.696710586547852</v>
      </c>
      <c r="F90" s="6">
        <v>95.24774169921875</v>
      </c>
      <c r="I90" s="2">
        <v>24.696710586547852</v>
      </c>
      <c r="J90" s="7">
        <v>-0.076111942529678345</v>
      </c>
    </row>
    <row r="91">
      <c r="A91" s="2">
        <v>24.097332000732422</v>
      </c>
      <c r="B91" s="6">
        <v>95.337997436523438</v>
      </c>
      <c r="E91" s="2">
        <v>24.750698089599609</v>
      </c>
      <c r="F91" s="6">
        <v>95.255615234375</v>
      </c>
      <c r="I91" s="2">
        <v>24.750698089599609</v>
      </c>
      <c r="J91" s="7">
        <v>-0.073972210288047791</v>
      </c>
    </row>
    <row r="92">
      <c r="A92" s="2">
        <v>24.120309829711914</v>
      </c>
      <c r="B92" s="6">
        <v>95.382522583007813</v>
      </c>
      <c r="E92" s="2">
        <v>24.804683685302734</v>
      </c>
      <c r="F92" s="6">
        <v>95.26751708984375</v>
      </c>
      <c r="I92" s="2">
        <v>24.804683685302734</v>
      </c>
      <c r="J92" s="7">
        <v>-0.071846015751361847</v>
      </c>
    </row>
    <row r="93">
      <c r="A93" s="2">
        <v>24.20536994934082</v>
      </c>
      <c r="B93" s="6">
        <v>94.953788757324219</v>
      </c>
      <c r="E93" s="2">
        <v>24.858671188354492</v>
      </c>
      <c r="F93" s="6">
        <v>95.282272338867188</v>
      </c>
      <c r="I93" s="2">
        <v>24.858671188354492</v>
      </c>
      <c r="J93" s="7">
        <v>-0.0697411298751831</v>
      </c>
    </row>
    <row r="94">
      <c r="A94" s="2">
        <v>24.228384017944336</v>
      </c>
      <c r="B94" s="6">
        <v>95.459999084472656</v>
      </c>
      <c r="E94" s="2">
        <v>24.91265869140625</v>
      </c>
      <c r="F94" s="6">
        <v>95.298248291015625</v>
      </c>
      <c r="I94" s="2">
        <v>24.91265869140625</v>
      </c>
      <c r="J94" s="7">
        <v>-0.067665576934814453</v>
      </c>
    </row>
    <row r="95">
      <c r="A95" s="2">
        <v>24.315929412841797</v>
      </c>
      <c r="B95" s="6">
        <v>95.032623291015625</v>
      </c>
      <c r="E95" s="2">
        <v>24.966646194458008</v>
      </c>
      <c r="F95" s="6">
        <v>95.313873291015625</v>
      </c>
      <c r="I95" s="2">
        <v>24.966646194458008</v>
      </c>
      <c r="J95" s="7">
        <v>-0.065628662705421448</v>
      </c>
    </row>
    <row r="96">
      <c r="A96" s="2">
        <v>24.338840484619141</v>
      </c>
      <c r="B96" s="6">
        <v>95.264656066894531</v>
      </c>
      <c r="E96" s="2">
        <v>25.020633697509766</v>
      </c>
      <c r="F96" s="6">
        <v>95.3282699584961</v>
      </c>
      <c r="I96" s="2">
        <v>25.020633697509766</v>
      </c>
      <c r="J96" s="7">
        <v>-0.063643299043178558</v>
      </c>
    </row>
    <row r="97">
      <c r="A97" s="2">
        <v>24.426168441772461</v>
      </c>
      <c r="B97" s="6">
        <v>95.034393310546875</v>
      </c>
      <c r="E97" s="2">
        <v>25.074619293212891</v>
      </c>
      <c r="F97" s="6">
        <v>95.341278076171875</v>
      </c>
      <c r="I97" s="2">
        <v>25.074619293212891</v>
      </c>
      <c r="J97" s="7">
        <v>-0.061727233231067657</v>
      </c>
    </row>
    <row r="98">
      <c r="A98" s="2">
        <v>24.449325561523438</v>
      </c>
      <c r="B98" s="6">
        <v>95.213638305664063</v>
      </c>
      <c r="E98" s="2">
        <v>25.128606796264648</v>
      </c>
      <c r="F98" s="6">
        <v>95.353042602539063</v>
      </c>
      <c r="I98" s="2">
        <v>25.128606796264648</v>
      </c>
      <c r="J98" s="7">
        <v>-0.059902537614107132</v>
      </c>
    </row>
    <row r="99">
      <c r="A99" s="2">
        <v>24.535329818725586</v>
      </c>
      <c r="B99" s="6">
        <v>95.268020629882813</v>
      </c>
      <c r="E99" s="2">
        <v>25.182594299316406</v>
      </c>
      <c r="F99" s="6">
        <v>95.3639907836914</v>
      </c>
      <c r="I99" s="2">
        <v>25.182594299316406</v>
      </c>
      <c r="J99" s="7">
        <v>-0.05819552019238472</v>
      </c>
    </row>
    <row r="100">
      <c r="A100" s="2">
        <v>24.558069229125977</v>
      </c>
      <c r="B100" s="6">
        <v>95.407173156738281</v>
      </c>
      <c r="E100" s="2">
        <v>25.236581802368164</v>
      </c>
      <c r="F100" s="6">
        <v>95.374588012695313</v>
      </c>
      <c r="I100" s="2">
        <v>25.236581802368164</v>
      </c>
      <c r="J100" s="7">
        <v>-0.056635677814483643</v>
      </c>
    </row>
    <row r="101">
      <c r="A101" s="2">
        <v>24.644405364990234</v>
      </c>
      <c r="B101" s="6">
        <v>95.20892333984375</v>
      </c>
      <c r="E101" s="2">
        <v>25.290569305419922</v>
      </c>
      <c r="F101" s="6">
        <v>95.384834289550781</v>
      </c>
      <c r="I101" s="2">
        <v>25.290569305419922</v>
      </c>
      <c r="J101" s="7">
        <v>-0.055254679173231125</v>
      </c>
    </row>
    <row r="102">
      <c r="A102" s="2">
        <v>24.668117523193359</v>
      </c>
      <c r="B102" s="6">
        <v>95.492431640625</v>
      </c>
      <c r="E102" s="2">
        <v>25.344554901123047</v>
      </c>
      <c r="F102" s="6">
        <v>95.394485473632813</v>
      </c>
      <c r="I102" s="2">
        <v>25.344554901123047</v>
      </c>
      <c r="J102" s="7">
        <v>-0.054085154086351395</v>
      </c>
    </row>
    <row r="103">
      <c r="A103" s="2">
        <v>24.753644943237305</v>
      </c>
      <c r="B103" s="6">
        <v>95.52166748046875</v>
      </c>
      <c r="E103" s="2">
        <v>25.398542404174805</v>
      </c>
      <c r="F103" s="6">
        <v>95.403526306152344</v>
      </c>
      <c r="I103" s="2">
        <v>25.398542404174805</v>
      </c>
      <c r="J103" s="7">
        <v>-0.053158704191446304</v>
      </c>
    </row>
    <row r="104">
      <c r="A104" s="2">
        <v>24.777748107910156</v>
      </c>
      <c r="B104" s="6">
        <v>95.391464233398438</v>
      </c>
      <c r="E104" s="2">
        <v>25.452529907226563</v>
      </c>
      <c r="F104" s="6">
        <v>95.411911010742188</v>
      </c>
      <c r="I104" s="2">
        <v>25.452529907226563</v>
      </c>
      <c r="J104" s="7">
        <v>-0.052504424005746841</v>
      </c>
    </row>
    <row r="105">
      <c r="A105" s="2">
        <v>24.864042282104492</v>
      </c>
      <c r="B105" s="6">
        <v>94.99609375</v>
      </c>
      <c r="E105" s="2">
        <v>25.50651741027832</v>
      </c>
      <c r="F105" s="6">
        <v>95.419303894042969</v>
      </c>
      <c r="I105" s="2">
        <v>25.50651741027832</v>
      </c>
      <c r="J105" s="7">
        <v>-0.052147984504699707</v>
      </c>
    </row>
    <row r="106">
      <c r="A106" s="2">
        <v>24.886777877807617</v>
      </c>
      <c r="B106" s="6">
        <v>95.069992065429688</v>
      </c>
      <c r="E106" s="2">
        <v>25.560504913330078</v>
      </c>
      <c r="F106" s="6">
        <v>95.424919128417969</v>
      </c>
      <c r="I106" s="2">
        <v>25.560504913330078</v>
      </c>
      <c r="J106" s="7">
        <v>-0.052111409604549408</v>
      </c>
    </row>
    <row r="107">
      <c r="A107" s="2">
        <v>24.973217010498047</v>
      </c>
      <c r="B107" s="6">
        <v>95.487503051757813</v>
      </c>
      <c r="E107" s="2">
        <v>25.614490509033203</v>
      </c>
      <c r="F107" s="6">
        <v>95.4281234741211</v>
      </c>
      <c r="I107" s="2">
        <v>25.614490509033203</v>
      </c>
      <c r="J107" s="7">
        <v>-0.052412796765565872</v>
      </c>
    </row>
    <row r="108">
      <c r="A108" s="2">
        <v>24.996522903442383</v>
      </c>
      <c r="B108" s="6">
        <v>95.245330810546875</v>
      </c>
      <c r="E108" s="2">
        <v>25.668478012084961</v>
      </c>
      <c r="F108" s="6">
        <v>95.428779602050781</v>
      </c>
      <c r="I108" s="2">
        <v>25.668478012084961</v>
      </c>
      <c r="J108" s="7">
        <v>-0.053065311163663864</v>
      </c>
    </row>
    <row r="109">
      <c r="A109" s="2">
        <v>25.082077026367188</v>
      </c>
      <c r="B109" s="6">
        <v>95.1259765625</v>
      </c>
      <c r="E109" s="2">
        <v>25.722465515136719</v>
      </c>
      <c r="F109" s="6">
        <v>95.427360534667969</v>
      </c>
      <c r="I109" s="2">
        <v>25.722465515136719</v>
      </c>
      <c r="J109" s="7">
        <v>-0.05407647043466568</v>
      </c>
    </row>
    <row r="110">
      <c r="A110" s="2">
        <v>25.105661392211914</v>
      </c>
      <c r="B110" s="6">
        <v>95.01641845703125</v>
      </c>
      <c r="E110" s="2">
        <v>25.776453018188477</v>
      </c>
      <c r="F110" s="6">
        <v>95.424301147460938</v>
      </c>
      <c r="I110" s="2">
        <v>25.776453018188477</v>
      </c>
      <c r="J110" s="7">
        <v>-0.055447611957788467</v>
      </c>
    </row>
    <row r="111">
      <c r="A111" s="2">
        <v>25.193580627441406</v>
      </c>
      <c r="B111" s="6">
        <v>95.236358642578125</v>
      </c>
      <c r="E111" s="2">
        <v>25.830440521240234</v>
      </c>
      <c r="F111" s="6">
        <v>95.420112609863281</v>
      </c>
      <c r="I111" s="2">
        <v>25.830440521240234</v>
      </c>
      <c r="J111" s="7">
        <v>-0.057173401117324829</v>
      </c>
    </row>
    <row r="112">
      <c r="A112" s="2">
        <v>25.216360092163086</v>
      </c>
      <c r="B112" s="6">
        <v>95.4931640625</v>
      </c>
      <c r="E112" s="2">
        <v>25.884426116943359</v>
      </c>
      <c r="F112" s="6">
        <v>95.41558837890625</v>
      </c>
      <c r="I112" s="2">
        <v>25.884426116943359</v>
      </c>
      <c r="J112" s="7">
        <v>-0.059242118149995804</v>
      </c>
    </row>
    <row r="113">
      <c r="A113" s="2">
        <v>25.30036735534668</v>
      </c>
      <c r="B113" s="6">
        <v>95.2115478515625</v>
      </c>
      <c r="E113" s="2">
        <v>25.938413619995117</v>
      </c>
      <c r="F113" s="6">
        <v>95.4113998413086</v>
      </c>
      <c r="I113" s="2">
        <v>25.938413619995117</v>
      </c>
      <c r="J113" s="7">
        <v>-0.061636123806238174</v>
      </c>
    </row>
    <row r="114">
      <c r="A114" s="2">
        <v>25.324617385864258</v>
      </c>
      <c r="B114" s="6">
        <v>95.674346923828125</v>
      </c>
      <c r="E114" s="2">
        <v>25.992401123046875</v>
      </c>
      <c r="F114" s="6">
        <v>95.408119201660156</v>
      </c>
      <c r="I114" s="2">
        <v>25.992401123046875</v>
      </c>
      <c r="J114" s="7">
        <v>-0.064331822097301483</v>
      </c>
    </row>
    <row r="115">
      <c r="A115" s="2">
        <v>25.411169052124023</v>
      </c>
      <c r="B115" s="6">
        <v>95.822738647460938</v>
      </c>
      <c r="E115" s="2">
        <v>26.046388626098633</v>
      </c>
      <c r="F115" s="6">
        <v>95.4058837890625</v>
      </c>
      <c r="I115" s="2">
        <v>26.046388626098633</v>
      </c>
      <c r="J115" s="7">
        <v>-0.067301034927368164</v>
      </c>
    </row>
    <row r="116">
      <c r="A116" s="2">
        <v>25.434904098510742</v>
      </c>
      <c r="B116" s="6">
        <v>95.31610107421875</v>
      </c>
      <c r="E116" s="2">
        <v>26.100376129150391</v>
      </c>
      <c r="F116" s="6">
        <v>95.404624938964844</v>
      </c>
      <c r="I116" s="2">
        <v>26.100376129150391</v>
      </c>
      <c r="J116" s="7">
        <v>-0.070512749254703522</v>
      </c>
    </row>
    <row r="117">
      <c r="A117" s="2">
        <v>25.522556304931641</v>
      </c>
      <c r="B117" s="6">
        <v>95.88958740234375</v>
      </c>
      <c r="E117" s="2">
        <v>26.154361724853516</v>
      </c>
      <c r="F117" s="6">
        <v>95.4042739868164</v>
      </c>
      <c r="I117" s="2">
        <v>26.154361724853516</v>
      </c>
      <c r="J117" s="7">
        <v>-0.073933884501457214</v>
      </c>
    </row>
    <row r="118">
      <c r="A118" s="2">
        <v>25.545927047729492</v>
      </c>
      <c r="B118" s="6">
        <v>95.3342056274414</v>
      </c>
      <c r="E118" s="2">
        <v>26.208349227905273</v>
      </c>
      <c r="F118" s="6">
        <v>95.404106140136719</v>
      </c>
      <c r="I118" s="2">
        <v>26.208349227905273</v>
      </c>
      <c r="J118" s="7">
        <v>-0.077529512345790863</v>
      </c>
    </row>
    <row r="119">
      <c r="A119" s="2">
        <v>25.630510330200195</v>
      </c>
      <c r="B119" s="6">
        <v>95.33251953125</v>
      </c>
      <c r="E119" s="2">
        <v>26.262336730957031</v>
      </c>
      <c r="F119" s="6">
        <v>95.403274536132813</v>
      </c>
      <c r="I119" s="2">
        <v>26.262336730957031</v>
      </c>
      <c r="J119" s="7">
        <v>-0.081262193620204926</v>
      </c>
    </row>
    <row r="120">
      <c r="A120" s="2">
        <v>25.653287887573242</v>
      </c>
      <c r="B120" s="6">
        <v>95.2365493774414</v>
      </c>
      <c r="E120" s="2">
        <v>26.316324234008789</v>
      </c>
      <c r="F120" s="6">
        <v>95.401527404785156</v>
      </c>
      <c r="I120" s="2">
        <v>26.316324234008789</v>
      </c>
      <c r="J120" s="7">
        <v>-0.085092715919017792</v>
      </c>
    </row>
    <row r="121">
      <c r="A121" s="2">
        <v>25.739522933959961</v>
      </c>
      <c r="B121" s="6">
        <v>95.503753662109375</v>
      </c>
      <c r="E121" s="2">
        <v>26.370311737060547</v>
      </c>
      <c r="F121" s="6">
        <v>95.398849487304688</v>
      </c>
      <c r="I121" s="2">
        <v>26.370311737060547</v>
      </c>
      <c r="J121" s="7">
        <v>-0.088979542255401611</v>
      </c>
    </row>
    <row r="122">
      <c r="A122" s="2">
        <v>25.762876510620117</v>
      </c>
      <c r="B122" s="6">
        <v>95.67742919921875</v>
      </c>
      <c r="E122" s="2">
        <v>26.424297332763672</v>
      </c>
      <c r="F122" s="6">
        <v>95.395538330078125</v>
      </c>
      <c r="I122" s="2">
        <v>26.424297332763672</v>
      </c>
      <c r="J122" s="7">
        <v>-0.092878177762031555</v>
      </c>
    </row>
    <row r="123">
      <c r="A123" s="2">
        <v>25.849401473999023</v>
      </c>
      <c r="B123" s="6">
        <v>95.607093811035156</v>
      </c>
      <c r="E123" s="2">
        <v>26.47828483581543</v>
      </c>
      <c r="F123" s="6">
        <v>95.391754150390625</v>
      </c>
      <c r="I123" s="2">
        <v>26.47828483581543</v>
      </c>
      <c r="J123" s="7">
        <v>-0.096742071211338043</v>
      </c>
    </row>
    <row r="124">
      <c r="A124" s="2">
        <v>25.8732852935791</v>
      </c>
      <c r="B124" s="6">
        <v>95.46453857421875</v>
      </c>
      <c r="E124" s="2">
        <v>26.532272338867188</v>
      </c>
      <c r="F124" s="6">
        <v>95.3874282836914</v>
      </c>
      <c r="I124" s="2">
        <v>26.532272338867188</v>
      </c>
      <c r="J124" s="7">
        <v>-0.1005219891667366</v>
      </c>
    </row>
    <row r="125">
      <c r="A125" s="2">
        <v>25.958347320556641</v>
      </c>
      <c r="B125" s="6">
        <v>95.529403686523438</v>
      </c>
      <c r="E125" s="2">
        <v>26.586259841918945</v>
      </c>
      <c r="F125" s="6">
        <v>95.382156372070313</v>
      </c>
      <c r="I125" s="2">
        <v>26.586259841918945</v>
      </c>
      <c r="J125" s="7">
        <v>-0.10416685044765472</v>
      </c>
    </row>
    <row r="126">
      <c r="A126" s="2">
        <v>25.9813289642334</v>
      </c>
      <c r="B126" s="6">
        <v>94.9922103881836</v>
      </c>
      <c r="E126" s="2">
        <v>26.640247344970703</v>
      </c>
      <c r="F126" s="6">
        <v>95.3752670288086</v>
      </c>
      <c r="I126" s="2">
        <v>26.640247344970703</v>
      </c>
      <c r="J126" s="7">
        <v>-0.10762468725442886</v>
      </c>
    </row>
    <row r="127">
      <c r="A127" s="2">
        <v>26.068187713623047</v>
      </c>
      <c r="B127" s="6">
        <v>95.23541259765625</v>
      </c>
      <c r="E127" s="2">
        <v>26.694232940673828</v>
      </c>
      <c r="F127" s="6">
        <v>95.366302490234375</v>
      </c>
      <c r="I127" s="2">
        <v>26.694232940673828</v>
      </c>
      <c r="J127" s="7">
        <v>-0.11084434390068054</v>
      </c>
    </row>
    <row r="128">
      <c r="A128" s="2">
        <v>26.091648101806641</v>
      </c>
      <c r="B128" s="6">
        <v>95.368003845214844</v>
      </c>
      <c r="E128" s="2">
        <v>26.748220443725586</v>
      </c>
      <c r="F128" s="6">
        <v>95.355133056640625</v>
      </c>
      <c r="I128" s="2">
        <v>26.748220443725586</v>
      </c>
      <c r="J128" s="7">
        <v>-0.11377878487110138</v>
      </c>
    </row>
    <row r="129">
      <c r="A129" s="2">
        <v>26.176780700683594</v>
      </c>
      <c r="B129" s="6">
        <v>95.310165405273438</v>
      </c>
      <c r="E129" s="2">
        <v>26.802207946777344</v>
      </c>
      <c r="F129" s="6">
        <v>95.3418960571289</v>
      </c>
      <c r="I129" s="2">
        <v>26.802207946777344</v>
      </c>
      <c r="J129" s="7">
        <v>-0.11638613790273666</v>
      </c>
    </row>
    <row r="130">
      <c r="A130" s="2">
        <v>26.200016021728516</v>
      </c>
      <c r="B130" s="6">
        <v>95.3658447265625</v>
      </c>
      <c r="E130" s="2">
        <v>26.8561954498291</v>
      </c>
      <c r="F130" s="6">
        <v>95.327262878417969</v>
      </c>
      <c r="I130" s="2">
        <v>26.8561954498291</v>
      </c>
      <c r="J130" s="7">
        <v>-0.11862993240356445</v>
      </c>
    </row>
    <row r="131">
      <c r="A131" s="2">
        <v>26.286802291870117</v>
      </c>
      <c r="B131" s="6">
        <v>95.13739013671875</v>
      </c>
      <c r="E131" s="2">
        <v>26.910182952880859</v>
      </c>
      <c r="F131" s="6">
        <v>95.311683654785156</v>
      </c>
      <c r="I131" s="2">
        <v>26.910182952880859</v>
      </c>
      <c r="J131" s="7">
        <v>-0.12048114836215973</v>
      </c>
    </row>
    <row r="132">
      <c r="A132" s="2">
        <v>26.310646057128906</v>
      </c>
      <c r="B132" s="6">
        <v>95.527702331542969</v>
      </c>
      <c r="E132" s="2">
        <v>26.964168548583984</v>
      </c>
      <c r="F132" s="6">
        <v>95.295135498046875</v>
      </c>
      <c r="I132" s="2">
        <v>26.964168548583984</v>
      </c>
      <c r="J132" s="7">
        <v>-0.12191757559776306</v>
      </c>
    </row>
    <row r="133">
      <c r="A133" s="2">
        <v>26.396926879882813</v>
      </c>
      <c r="B133" s="6">
        <v>95.1351547241211</v>
      </c>
      <c r="E133" s="2">
        <v>27.018156051635742</v>
      </c>
      <c r="F133" s="6">
        <v>95.277534484863281</v>
      </c>
      <c r="I133" s="2">
        <v>27.018156051635742</v>
      </c>
      <c r="J133" s="7">
        <v>-0.12292537093162537</v>
      </c>
    </row>
    <row r="134">
      <c r="A134" s="2">
        <v>26.419240951538086</v>
      </c>
      <c r="B134" s="6">
        <v>95.5401611328125</v>
      </c>
      <c r="E134" s="2">
        <v>27.0721435546875</v>
      </c>
      <c r="F134" s="6">
        <v>95.25909423828125</v>
      </c>
      <c r="I134" s="2">
        <v>27.0721435546875</v>
      </c>
      <c r="J134" s="7">
        <v>-0.12349935621023178</v>
      </c>
    </row>
    <row r="135">
      <c r="A135" s="2">
        <v>26.50639533996582</v>
      </c>
      <c r="B135" s="6">
        <v>95.450004577636719</v>
      </c>
      <c r="E135" s="2">
        <v>27.126131057739258</v>
      </c>
      <c r="F135" s="6">
        <v>95.240547180175781</v>
      </c>
      <c r="I135" s="2">
        <v>27.126131057739258</v>
      </c>
      <c r="J135" s="7">
        <v>-0.12364260852336884</v>
      </c>
    </row>
    <row r="136">
      <c r="A136" s="2">
        <v>26.529462814331055</v>
      </c>
      <c r="B136" s="6">
        <v>95.689361572265625</v>
      </c>
      <c r="E136" s="2">
        <v>27.180118560791016</v>
      </c>
      <c r="F136" s="6">
        <v>95.2225570678711</v>
      </c>
      <c r="I136" s="2">
        <v>27.180118560791016</v>
      </c>
      <c r="J136" s="7">
        <v>-0.12336817383766174</v>
      </c>
    </row>
    <row r="137">
      <c r="A137" s="2">
        <v>26.616752624511719</v>
      </c>
      <c r="B137" s="6">
        <v>95.598091125488281</v>
      </c>
      <c r="E137" s="2">
        <v>27.234104156494141</v>
      </c>
      <c r="F137" s="6">
        <v>95.205612182617188</v>
      </c>
      <c r="I137" s="2">
        <v>27.234104156494141</v>
      </c>
      <c r="J137" s="7">
        <v>-0.12269628047943115</v>
      </c>
    </row>
    <row r="138">
      <c r="A138" s="2">
        <v>26.639633178710938</v>
      </c>
      <c r="B138" s="6">
        <v>95.390342712402344</v>
      </c>
      <c r="E138" s="2">
        <v>27.2880916595459</v>
      </c>
      <c r="F138" s="6">
        <v>95.189926147460938</v>
      </c>
      <c r="I138" s="2">
        <v>27.2880916595459</v>
      </c>
      <c r="J138" s="7">
        <v>-0.12165293842554092</v>
      </c>
    </row>
    <row r="139">
      <c r="A139" s="2">
        <v>26.724555969238281</v>
      </c>
      <c r="B139" s="6">
        <v>95.51641845703125</v>
      </c>
      <c r="E139" s="2">
        <v>27.342079162597656</v>
      </c>
      <c r="F139" s="6">
        <v>95.175567626953125</v>
      </c>
      <c r="I139" s="2">
        <v>27.342079162597656</v>
      </c>
      <c r="J139" s="7">
        <v>-0.12026793509721756</v>
      </c>
    </row>
    <row r="140">
      <c r="A140" s="2">
        <v>26.747039794921875</v>
      </c>
      <c r="B140" s="6">
        <v>95.356063842773438</v>
      </c>
      <c r="E140" s="2">
        <v>27.396066665649414</v>
      </c>
      <c r="F140" s="6">
        <v>95.162178039550781</v>
      </c>
      <c r="I140" s="2">
        <v>27.396066665649414</v>
      </c>
      <c r="J140" s="7">
        <v>-0.11857126653194427</v>
      </c>
    </row>
    <row r="141">
      <c r="A141" s="2">
        <v>26.832485198974609</v>
      </c>
      <c r="B141" s="6">
        <v>95.280868530273438</v>
      </c>
      <c r="E141" s="2">
        <v>27.450054168701172</v>
      </c>
      <c r="F141" s="6">
        <v>95.149574279785156</v>
      </c>
      <c r="I141" s="2">
        <v>27.450054168701172</v>
      </c>
      <c r="J141" s="7">
        <v>-0.11659321188926697</v>
      </c>
    </row>
    <row r="142">
      <c r="A142" s="2">
        <v>26.85639762878418</v>
      </c>
      <c r="B142" s="6">
        <v>95.421630859375</v>
      </c>
      <c r="E142" s="2">
        <v>27.504039764404297</v>
      </c>
      <c r="F142" s="6">
        <v>95.137710571289063</v>
      </c>
      <c r="I142" s="2">
        <v>27.504039764404297</v>
      </c>
      <c r="J142" s="7">
        <v>-0.11436204612255096</v>
      </c>
    </row>
    <row r="143">
      <c r="A143" s="2">
        <v>26.9457950592041</v>
      </c>
      <c r="B143" s="6">
        <v>95.201339721679688</v>
      </c>
      <c r="E143" s="2">
        <v>27.558027267456055</v>
      </c>
      <c r="F143" s="6">
        <v>95.126266479492188</v>
      </c>
      <c r="I143" s="2">
        <v>27.558027267456055</v>
      </c>
      <c r="J143" s="7">
        <v>-0.11190450191497803</v>
      </c>
    </row>
    <row r="144">
      <c r="A144" s="2">
        <v>26.968969345092773</v>
      </c>
      <c r="B144" s="6">
        <v>95.235435485839844</v>
      </c>
      <c r="E144" s="2">
        <v>27.612014770507813</v>
      </c>
      <c r="F144" s="6">
        <v>95.114822387695313</v>
      </c>
      <c r="I144" s="2">
        <v>27.612014770507813</v>
      </c>
      <c r="J144" s="7">
        <v>-0.10924597084522247</v>
      </c>
    </row>
    <row r="145">
      <c r="A145" s="2">
        <v>27.053089141845703</v>
      </c>
      <c r="B145" s="6">
        <v>95.410263061523438</v>
      </c>
      <c r="E145" s="2">
        <v>27.66600227355957</v>
      </c>
      <c r="F145" s="6">
        <v>95.102767944335938</v>
      </c>
      <c r="I145" s="2">
        <v>27.66600227355957</v>
      </c>
      <c r="J145" s="7">
        <v>-0.10640885680913925</v>
      </c>
    </row>
    <row r="146">
      <c r="A146" s="2">
        <v>27.076385498046875</v>
      </c>
      <c r="B146" s="6">
        <v>95.338081359863281</v>
      </c>
      <c r="E146" s="2">
        <v>27.719989776611328</v>
      </c>
      <c r="F146" s="6">
        <v>95.089508056640625</v>
      </c>
      <c r="I146" s="2">
        <v>27.719989776611328</v>
      </c>
      <c r="J146" s="7">
        <v>-0.10341314971446991</v>
      </c>
    </row>
    <row r="147">
      <c r="A147" s="2">
        <v>27.161985397338867</v>
      </c>
      <c r="B147" s="6">
        <v>95.020057678222656</v>
      </c>
      <c r="E147" s="2">
        <v>27.773975372314453</v>
      </c>
      <c r="F147" s="6">
        <v>95.074653625488281</v>
      </c>
      <c r="I147" s="2">
        <v>27.773975372314453</v>
      </c>
      <c r="J147" s="7">
        <v>-0.10027514398097992</v>
      </c>
    </row>
    <row r="148">
      <c r="A148" s="2">
        <v>27.185079574584961</v>
      </c>
      <c r="B148" s="6">
        <v>94.90740966796875</v>
      </c>
      <c r="E148" s="2">
        <v>27.827962875366211</v>
      </c>
      <c r="F148" s="6">
        <v>95.057945251464844</v>
      </c>
      <c r="I148" s="2">
        <v>27.827962875366211</v>
      </c>
      <c r="J148" s="7">
        <v>-0.0970076397061348</v>
      </c>
    </row>
    <row r="149">
      <c r="A149" s="2">
        <v>27.274148941040039</v>
      </c>
      <c r="B149" s="6">
        <v>95.067390441894531</v>
      </c>
      <c r="E149" s="2">
        <v>27.881950378417969</v>
      </c>
      <c r="F149" s="6">
        <v>95.0390853881836</v>
      </c>
      <c r="I149" s="2">
        <v>27.881950378417969</v>
      </c>
      <c r="J149" s="7">
        <v>-0.093621313571929932</v>
      </c>
    </row>
    <row r="150">
      <c r="A150" s="2">
        <v>27.29742431640625</v>
      </c>
      <c r="B150" s="6">
        <v>95.092979431152344</v>
      </c>
      <c r="E150" s="2">
        <v>27.935937881469727</v>
      </c>
      <c r="F150" s="6">
        <v>95.018272399902344</v>
      </c>
      <c r="I150" s="2">
        <v>27.935937881469727</v>
      </c>
      <c r="J150" s="7">
        <v>-0.090125411748886108</v>
      </c>
    </row>
    <row r="151">
      <c r="A151" s="2">
        <v>27.38067626953125</v>
      </c>
      <c r="B151" s="6">
        <v>95.2191162109375</v>
      </c>
      <c r="E151" s="2">
        <v>27.989925384521484</v>
      </c>
      <c r="F151" s="6">
        <v>94.9964599609375</v>
      </c>
      <c r="I151" s="2">
        <v>27.989925384521484</v>
      </c>
      <c r="J151" s="7">
        <v>-0.086530148983001709</v>
      </c>
    </row>
    <row r="152">
      <c r="A152" s="2">
        <v>27.406623840332031</v>
      </c>
      <c r="B152" s="6">
        <v>95.331573486328125</v>
      </c>
      <c r="E152" s="2">
        <v>28.043910980224609</v>
      </c>
      <c r="F152" s="6">
        <v>94.975212097167969</v>
      </c>
      <c r="I152" s="2">
        <v>28.043910980224609</v>
      </c>
      <c r="J152" s="7">
        <v>-0.082847423851490021</v>
      </c>
    </row>
    <row r="153">
      <c r="A153" s="2">
        <v>27.491456985473633</v>
      </c>
      <c r="B153" s="6">
        <v>95.1759262084961</v>
      </c>
      <c r="E153" s="2">
        <v>28.097898483276367</v>
      </c>
      <c r="F153" s="6">
        <v>94.956130981445313</v>
      </c>
      <c r="I153" s="2">
        <v>28.097898483276367</v>
      </c>
      <c r="J153" s="7">
        <v>-0.079091794788837433</v>
      </c>
    </row>
    <row r="154">
      <c r="A154" s="2">
        <v>27.514846801757813</v>
      </c>
      <c r="B154" s="6">
        <v>95.216400146484375</v>
      </c>
      <c r="E154" s="2">
        <v>28.151885986328125</v>
      </c>
      <c r="F154" s="6">
        <v>94.940177917480469</v>
      </c>
      <c r="I154" s="2">
        <v>28.151885986328125</v>
      </c>
      <c r="J154" s="7">
        <v>-0.075281322002410889</v>
      </c>
    </row>
    <row r="155">
      <c r="A155" s="2">
        <v>27.601100921630859</v>
      </c>
      <c r="B155" s="6">
        <v>95.251106262207031</v>
      </c>
      <c r="E155" s="2">
        <v>28.205873489379883</v>
      </c>
      <c r="F155" s="6">
        <v>94.9277572631836</v>
      </c>
      <c r="I155" s="2">
        <v>28.205873489379883</v>
      </c>
      <c r="J155" s="7">
        <v>-0.071436703205108643</v>
      </c>
    </row>
    <row r="156">
      <c r="A156" s="2">
        <v>27.624551773071289</v>
      </c>
      <c r="B156" s="6">
        <v>95.101692199707031</v>
      </c>
      <c r="E156" s="2">
        <v>28.259860992431641</v>
      </c>
      <c r="F156" s="6">
        <v>94.919075012207031</v>
      </c>
      <c r="I156" s="2">
        <v>28.259860992431641</v>
      </c>
      <c r="J156" s="7">
        <v>-0.067581064999103546</v>
      </c>
    </row>
    <row r="157">
      <c r="A157" s="2">
        <v>27.710893630981445</v>
      </c>
      <c r="B157" s="6">
        <v>95.018302917480469</v>
      </c>
      <c r="E157" s="2">
        <v>28.313846588134766</v>
      </c>
      <c r="F157" s="6">
        <v>94.914260864257813</v>
      </c>
      <c r="I157" s="2">
        <v>28.313846588134766</v>
      </c>
      <c r="J157" s="7">
        <v>-0.063738957047462463</v>
      </c>
    </row>
    <row r="158">
      <c r="A158" s="2">
        <v>27.734529495239258</v>
      </c>
      <c r="B158" s="6">
        <v>94.956474304199219</v>
      </c>
      <c r="E158" s="2">
        <v>28.367834091186523</v>
      </c>
      <c r="F158" s="6">
        <v>94.9134750366211</v>
      </c>
      <c r="I158" s="2">
        <v>28.367834091186523</v>
      </c>
      <c r="J158" s="7">
        <v>-0.059935204684734344</v>
      </c>
    </row>
    <row r="159">
      <c r="A159" s="2">
        <v>27.819547653198242</v>
      </c>
      <c r="B159" s="6">
        <v>95.072784423828125</v>
      </c>
      <c r="E159" s="2">
        <v>28.421821594238281</v>
      </c>
      <c r="F159" s="6">
        <v>94.916664123535156</v>
      </c>
      <c r="I159" s="2">
        <v>28.421821594238281</v>
      </c>
      <c r="J159" s="7">
        <v>-0.05619509145617485</v>
      </c>
    </row>
    <row r="160">
      <c r="A160" s="2">
        <v>27.842826843261719</v>
      </c>
      <c r="B160" s="6">
        <v>95.432655334472656</v>
      </c>
      <c r="E160" s="2">
        <v>28.475809097290039</v>
      </c>
      <c r="F160" s="6">
        <v>94.923271179199219</v>
      </c>
      <c r="I160" s="2">
        <v>28.475809097290039</v>
      </c>
      <c r="J160" s="7">
        <v>-0.052543342113494873</v>
      </c>
    </row>
    <row r="161">
      <c r="A161" s="2">
        <v>27.930564880371094</v>
      </c>
      <c r="B161" s="6">
        <v>94.9676742553711</v>
      </c>
      <c r="E161" s="2">
        <v>28.529796600341797</v>
      </c>
      <c r="F161" s="6">
        <v>94.932861328125</v>
      </c>
      <c r="I161" s="2">
        <v>28.529796600341797</v>
      </c>
      <c r="J161" s="7">
        <v>-0.049003176391124725</v>
      </c>
    </row>
    <row r="162">
      <c r="A162" s="2">
        <v>27.9537296295166</v>
      </c>
      <c r="B162" s="6">
        <v>94.870895385742188</v>
      </c>
      <c r="E162" s="2">
        <v>28.583782196044922</v>
      </c>
      <c r="F162" s="6">
        <v>94.945083618164063</v>
      </c>
      <c r="I162" s="2">
        <v>28.583782196044922</v>
      </c>
      <c r="J162" s="7">
        <v>-0.045596200972795486</v>
      </c>
    </row>
    <row r="163">
      <c r="A163" s="2">
        <v>28.039073944091797</v>
      </c>
      <c r="B163" s="6">
        <v>95.216438293457031</v>
      </c>
      <c r="E163" s="2">
        <v>28.63776969909668</v>
      </c>
      <c r="F163" s="6">
        <v>94.959381103515625</v>
      </c>
      <c r="I163" s="2">
        <v>28.63776969909668</v>
      </c>
      <c r="J163" s="7">
        <v>-0.042341485619544983</v>
      </c>
    </row>
    <row r="164">
      <c r="A164" s="2">
        <v>28.062179565429688</v>
      </c>
      <c r="B164" s="6">
        <v>94.677566528320313</v>
      </c>
      <c r="E164" s="2">
        <v>28.691757202148438</v>
      </c>
      <c r="F164" s="6">
        <v>94.97479248046875</v>
      </c>
      <c r="I164" s="2">
        <v>28.691757202148438</v>
      </c>
      <c r="J164" s="7">
        <v>-0.03925609216094017</v>
      </c>
    </row>
    <row r="165">
      <c r="A165" s="2">
        <v>28.151521682739258</v>
      </c>
      <c r="B165" s="6">
        <v>95.069664001464844</v>
      </c>
      <c r="E165" s="2">
        <v>28.745744705200195</v>
      </c>
      <c r="F165" s="6">
        <v>94.9903335571289</v>
      </c>
      <c r="I165" s="2">
        <v>28.745744705200195</v>
      </c>
      <c r="J165" s="7">
        <v>-0.036355543881654739</v>
      </c>
    </row>
    <row r="166">
      <c r="A166" s="2">
        <v>28.175174713134766</v>
      </c>
      <c r="B166" s="6">
        <v>94.9987564086914</v>
      </c>
      <c r="E166" s="2">
        <v>28.799732208251953</v>
      </c>
      <c r="F166" s="6">
        <v>95.0057373046875</v>
      </c>
      <c r="I166" s="2">
        <v>28.799732208251953</v>
      </c>
      <c r="J166" s="7">
        <v>-0.033654030412435532</v>
      </c>
    </row>
    <row r="167">
      <c r="A167" s="2">
        <v>28.259866714477539</v>
      </c>
      <c r="B167" s="6">
        <v>94.813484191894531</v>
      </c>
      <c r="E167" s="2">
        <v>28.853717803955078</v>
      </c>
      <c r="F167" s="6">
        <v>95.0207748413086</v>
      </c>
      <c r="I167" s="2">
        <v>28.853717803955078</v>
      </c>
      <c r="J167" s="7">
        <v>-0.031167030334472656</v>
      </c>
    </row>
    <row r="168">
      <c r="A168" s="2">
        <v>28.28215217590332</v>
      </c>
      <c r="B168" s="6">
        <v>94.904861450195313</v>
      </c>
      <c r="E168" s="2">
        <v>28.907705307006836</v>
      </c>
      <c r="F168" s="6">
        <v>95.035224914550781</v>
      </c>
      <c r="I168" s="2">
        <v>28.907705307006836</v>
      </c>
      <c r="J168" s="7">
        <v>-0.028910823166370392</v>
      </c>
    </row>
    <row r="169">
      <c r="A169" s="2">
        <v>28.36717414855957</v>
      </c>
      <c r="B169" s="6">
        <v>94.644195556640625</v>
      </c>
      <c r="E169" s="2">
        <v>28.961692810058594</v>
      </c>
      <c r="F169" s="6">
        <v>95.049125671386719</v>
      </c>
      <c r="I169" s="2">
        <v>28.961692810058594</v>
      </c>
      <c r="J169" s="7">
        <v>-0.026901304721832275</v>
      </c>
    </row>
    <row r="170">
      <c r="A170" s="2">
        <v>28.390695571899414</v>
      </c>
      <c r="B170" s="6">
        <v>94.842033386230469</v>
      </c>
      <c r="E170" s="2">
        <v>29.015680313110352</v>
      </c>
      <c r="F170" s="6">
        <v>95.062263488769531</v>
      </c>
      <c r="I170" s="2">
        <v>29.015680313110352</v>
      </c>
      <c r="J170" s="7">
        <v>-0.025153184309601784</v>
      </c>
    </row>
    <row r="171">
      <c r="A171" s="2">
        <v>28.47816276550293</v>
      </c>
      <c r="B171" s="6">
        <v>94.751998901367188</v>
      </c>
      <c r="E171" s="2">
        <v>29.069667816162109</v>
      </c>
      <c r="F171" s="6">
        <v>95.074592590332031</v>
      </c>
      <c r="I171" s="2">
        <v>29.069667816162109</v>
      </c>
      <c r="J171" s="7">
        <v>-0.023678436875343323</v>
      </c>
    </row>
    <row r="172">
      <c r="A172" s="2">
        <v>28.501510620117188</v>
      </c>
      <c r="B172" s="6">
        <v>94.783248901367188</v>
      </c>
      <c r="E172" s="2">
        <v>29.123653411865234</v>
      </c>
      <c r="F172" s="6">
        <v>95.086181640625</v>
      </c>
      <c r="I172" s="2">
        <v>29.123653411865234</v>
      </c>
      <c r="J172" s="7">
        <v>-0.022488156333565712</v>
      </c>
    </row>
    <row r="173">
      <c r="A173" s="2">
        <v>28.587005615234375</v>
      </c>
      <c r="B173" s="6">
        <v>94.676811218261719</v>
      </c>
      <c r="E173" s="2">
        <v>29.177640914916992</v>
      </c>
      <c r="F173" s="6">
        <v>95.096961975097656</v>
      </c>
      <c r="I173" s="2">
        <v>29.177640914916992</v>
      </c>
      <c r="J173" s="7">
        <v>-0.021592579782009125</v>
      </c>
    </row>
    <row r="174">
      <c r="A174" s="2">
        <v>28.609628677368164</v>
      </c>
      <c r="B174" s="6">
        <v>94.826858520507813</v>
      </c>
      <c r="E174" s="2">
        <v>29.23162841796875</v>
      </c>
      <c r="F174" s="6">
        <v>95.106651306152344</v>
      </c>
      <c r="I174" s="2">
        <v>29.23162841796875</v>
      </c>
      <c r="J174" s="7">
        <v>-0.02100217342376709</v>
      </c>
    </row>
    <row r="175">
      <c r="A175" s="2">
        <v>28.696113586425781</v>
      </c>
      <c r="B175" s="6">
        <v>94.989814758300781</v>
      </c>
      <c r="E175" s="2">
        <v>29.285615921020508</v>
      </c>
      <c r="F175" s="6">
        <v>95.114936828613281</v>
      </c>
      <c r="I175" s="2">
        <v>29.285615921020508</v>
      </c>
      <c r="J175" s="7">
        <v>-0.02072809636592865</v>
      </c>
    </row>
    <row r="176">
      <c r="A176" s="2">
        <v>28.719270706176758</v>
      </c>
      <c r="B176" s="6">
        <v>94.932235717773438</v>
      </c>
      <c r="E176" s="2">
        <v>29.339603424072266</v>
      </c>
      <c r="F176" s="6">
        <v>95.1214370727539</v>
      </c>
      <c r="I176" s="2">
        <v>29.339603424072266</v>
      </c>
      <c r="J176" s="7">
        <v>-0.020779671147465706</v>
      </c>
    </row>
    <row r="177">
      <c r="A177" s="2">
        <v>28.806049346923828</v>
      </c>
      <c r="B177" s="6">
        <v>95.18939208984375</v>
      </c>
      <c r="E177" s="2">
        <v>29.393589019775391</v>
      </c>
      <c r="F177" s="6">
        <v>95.126014709472656</v>
      </c>
      <c r="I177" s="2">
        <v>29.393589019775391</v>
      </c>
      <c r="J177" s="7">
        <v>-0.021164052188396454</v>
      </c>
    </row>
    <row r="178">
      <c r="A178" s="2">
        <v>28.828866958618164</v>
      </c>
      <c r="B178" s="6">
        <v>95.033462524414063</v>
      </c>
      <c r="E178" s="2">
        <v>29.447576522827148</v>
      </c>
      <c r="F178" s="6">
        <v>95.128852844238281</v>
      </c>
      <c r="I178" s="2">
        <v>29.447576522827148</v>
      </c>
      <c r="J178" s="7">
        <v>-0.021883213892579079</v>
      </c>
    </row>
    <row r="179">
      <c r="A179" s="2">
        <v>28.914310455322266</v>
      </c>
      <c r="B179" s="6">
        <v>94.984809875488281</v>
      </c>
      <c r="E179" s="2">
        <v>29.501564025878906</v>
      </c>
      <c r="F179" s="6">
        <v>95.130233764648438</v>
      </c>
      <c r="I179" s="2">
        <v>29.501564025878906</v>
      </c>
      <c r="J179" s="7">
        <v>-0.022932402789592743</v>
      </c>
    </row>
    <row r="180">
      <c r="A180" s="2">
        <v>28.937526702880859</v>
      </c>
      <c r="B180" s="6">
        <v>95.286308288574219</v>
      </c>
      <c r="E180" s="2">
        <v>29.555551528930664</v>
      </c>
      <c r="F180" s="6">
        <v>95.13055419921875</v>
      </c>
      <c r="I180" s="2">
        <v>29.555551528930664</v>
      </c>
      <c r="J180" s="7">
        <v>-0.0243008304387331</v>
      </c>
    </row>
    <row r="181">
      <c r="A181" s="2">
        <v>29.024078369140625</v>
      </c>
      <c r="B181" s="6">
        <v>95.269477844238281</v>
      </c>
      <c r="E181" s="2">
        <v>29.609539031982422</v>
      </c>
      <c r="F181" s="6">
        <v>95.130218505859375</v>
      </c>
      <c r="I181" s="2">
        <v>29.609539031982422</v>
      </c>
      <c r="J181" s="7">
        <v>-0.025970794260501862</v>
      </c>
    </row>
    <row r="182">
      <c r="A182" s="2">
        <v>29.047746658325195</v>
      </c>
      <c r="B182" s="6">
        <v>95.364715576171875</v>
      </c>
      <c r="E182" s="2">
        <v>29.663524627685547</v>
      </c>
      <c r="F182" s="6">
        <v>95.129508972167969</v>
      </c>
      <c r="I182" s="2">
        <v>29.663524627685547</v>
      </c>
      <c r="J182" s="7">
        <v>-0.027919478714466095</v>
      </c>
    </row>
    <row r="183">
      <c r="A183" s="2">
        <v>29.135019302368164</v>
      </c>
      <c r="B183" s="6">
        <v>95.42230224609375</v>
      </c>
      <c r="E183" s="2">
        <v>29.717512130737305</v>
      </c>
      <c r="F183" s="6">
        <v>95.128738403320313</v>
      </c>
      <c r="I183" s="2">
        <v>29.717512130737305</v>
      </c>
      <c r="J183" s="7">
        <v>-0.030119456350803375</v>
      </c>
    </row>
    <row r="184">
      <c r="A184" s="2">
        <v>29.157743453979492</v>
      </c>
      <c r="B184" s="6">
        <v>94.822334289550781</v>
      </c>
      <c r="E184" s="2">
        <v>29.771499633789063</v>
      </c>
      <c r="F184" s="6">
        <v>95.128189086914063</v>
      </c>
      <c r="I184" s="2">
        <v>29.771499633789063</v>
      </c>
      <c r="J184" s="7">
        <v>-0.032537959516048431</v>
      </c>
    </row>
    <row r="185">
      <c r="A185" s="2">
        <v>29.24293327331543</v>
      </c>
      <c r="B185" s="6">
        <v>95.23004150390625</v>
      </c>
      <c r="E185" s="2">
        <v>29.82548713684082</v>
      </c>
      <c r="F185" s="6">
        <v>95.127853393554688</v>
      </c>
      <c r="I185" s="2">
        <v>29.82548713684082</v>
      </c>
      <c r="J185" s="7">
        <v>-0.035139996558427811</v>
      </c>
    </row>
    <row r="186">
      <c r="A186" s="2">
        <v>29.266353607177734</v>
      </c>
      <c r="B186" s="6">
        <v>95.133140563964844</v>
      </c>
      <c r="E186" s="2">
        <v>29.879474639892578</v>
      </c>
      <c r="F186" s="6">
        <v>95.1278076171875</v>
      </c>
      <c r="I186" s="2">
        <v>29.879474639892578</v>
      </c>
      <c r="J186" s="7">
        <v>-0.037887956947088242</v>
      </c>
    </row>
    <row r="187">
      <c r="A187" s="2">
        <v>29.352085113525391</v>
      </c>
      <c r="B187" s="6">
        <v>95.044342041015625</v>
      </c>
      <c r="E187" s="2">
        <v>29.933460235595703</v>
      </c>
      <c r="F187" s="6">
        <v>95.127944946289063</v>
      </c>
      <c r="I187" s="2">
        <v>29.933460235595703</v>
      </c>
      <c r="J187" s="7">
        <v>-0.040743730962276459</v>
      </c>
    </row>
    <row r="188">
      <c r="A188" s="2">
        <v>29.375396728515625</v>
      </c>
      <c r="B188" s="6">
        <v>94.999443054199219</v>
      </c>
      <c r="E188" s="2">
        <v>29.987447738647461</v>
      </c>
      <c r="F188" s="6">
        <v>95.128105163574219</v>
      </c>
      <c r="I188" s="2">
        <v>29.987447738647461</v>
      </c>
      <c r="J188" s="7">
        <v>-0.043670233339071274</v>
      </c>
    </row>
    <row r="189">
      <c r="A189" s="2">
        <v>29.462316513061523</v>
      </c>
      <c r="B189" s="6">
        <v>94.703483581542969</v>
      </c>
      <c r="E189" s="2">
        <v>30.041435241699219</v>
      </c>
      <c r="F189" s="6">
        <v>95.128349304199219</v>
      </c>
      <c r="I189" s="2">
        <v>30.041435241699219</v>
      </c>
      <c r="J189" s="7">
        <v>-0.046631354838609695</v>
      </c>
    </row>
    <row r="190">
      <c r="A190" s="2">
        <v>29.485366821289063</v>
      </c>
      <c r="B190" s="6">
        <v>95.238296508789063</v>
      </c>
      <c r="E190" s="2">
        <v>30.095422744750977</v>
      </c>
      <c r="F190" s="6">
        <v>95.128433227539063</v>
      </c>
      <c r="I190" s="2">
        <v>30.095422744750977</v>
      </c>
      <c r="J190" s="7">
        <v>-0.049592945724725723</v>
      </c>
    </row>
    <row r="191">
      <c r="A191" s="2">
        <v>29.571792602539063</v>
      </c>
      <c r="B191" s="6">
        <v>94.89703369140625</v>
      </c>
      <c r="E191" s="2">
        <v>30.149410247802734</v>
      </c>
      <c r="F191" s="6">
        <v>95.128044128417969</v>
      </c>
      <c r="I191" s="2">
        <v>30.149410247802734</v>
      </c>
      <c r="J191" s="7">
        <v>-0.052522569894790649</v>
      </c>
    </row>
    <row r="192">
      <c r="A192" s="2">
        <v>29.595226287841797</v>
      </c>
      <c r="B192" s="6">
        <v>95.045242309570313</v>
      </c>
      <c r="E192" s="2">
        <v>30.203395843505859</v>
      </c>
      <c r="F192" s="6">
        <v>95.126777648925781</v>
      </c>
      <c r="I192" s="2">
        <v>30.203395843505859</v>
      </c>
      <c r="J192" s="7">
        <v>-0.055390026420354843</v>
      </c>
    </row>
    <row r="193">
      <c r="A193" s="2">
        <v>29.681398391723633</v>
      </c>
      <c r="B193" s="6">
        <v>95.255653381347656</v>
      </c>
      <c r="E193" s="2">
        <v>30.257383346557617</v>
      </c>
      <c r="F193" s="6">
        <v>95.124443054199219</v>
      </c>
      <c r="I193" s="2">
        <v>30.257383346557617</v>
      </c>
      <c r="J193" s="7">
        <v>-0.058167591691017151</v>
      </c>
    </row>
    <row r="194">
      <c r="A194" s="2">
        <v>29.7043514251709</v>
      </c>
      <c r="B194" s="6">
        <v>95.003089904785156</v>
      </c>
      <c r="E194" s="2">
        <v>30.311370849609375</v>
      </c>
      <c r="F194" s="6">
        <v>95.121078491210938</v>
      </c>
      <c r="I194" s="2">
        <v>30.311370849609375</v>
      </c>
      <c r="J194" s="7">
        <v>-0.060829710215330124</v>
      </c>
    </row>
    <row r="195">
      <c r="A195" s="2">
        <v>29.789243698120117</v>
      </c>
      <c r="B195" s="6">
        <v>95.39501953125</v>
      </c>
      <c r="E195" s="2">
        <v>30.365358352661133</v>
      </c>
      <c r="F195" s="6">
        <v>95.116943359375</v>
      </c>
      <c r="I195" s="2">
        <v>30.365358352661133</v>
      </c>
      <c r="J195" s="7">
        <v>-0.063352130353450775</v>
      </c>
    </row>
    <row r="196">
      <c r="A196" s="2">
        <v>29.812393188476563</v>
      </c>
      <c r="B196" s="6">
        <v>95.285110473632813</v>
      </c>
      <c r="E196" s="2">
        <v>30.419345855712891</v>
      </c>
      <c r="F196" s="6">
        <v>95.1125259399414</v>
      </c>
      <c r="I196" s="2">
        <v>30.419345855712891</v>
      </c>
      <c r="J196" s="7">
        <v>-0.065712928771972656</v>
      </c>
    </row>
    <row r="197">
      <c r="A197" s="2">
        <v>29.89912223815918</v>
      </c>
      <c r="B197" s="6">
        <v>95.311958312988281</v>
      </c>
      <c r="E197" s="2">
        <v>30.473331451416016</v>
      </c>
      <c r="F197" s="6">
        <v>95.108268737792969</v>
      </c>
      <c r="I197" s="2">
        <v>30.473331451416016</v>
      </c>
      <c r="J197" s="7">
        <v>-0.067892231047153473</v>
      </c>
    </row>
    <row r="198">
      <c r="A198" s="2">
        <v>29.922208786010742</v>
      </c>
      <c r="B198" s="6">
        <v>95.1543197631836</v>
      </c>
      <c r="E198" s="2">
        <v>30.527318954467773</v>
      </c>
      <c r="F198" s="6">
        <v>95.104278564453125</v>
      </c>
      <c r="I198" s="2">
        <v>30.527318954467773</v>
      </c>
      <c r="J198" s="7">
        <v>-0.069873057305812836</v>
      </c>
    </row>
    <row r="199">
      <c r="A199" s="2">
        <v>30.009407043457031</v>
      </c>
      <c r="B199" s="6">
        <v>95.323112487792969</v>
      </c>
      <c r="E199" s="2">
        <v>30.581306457519531</v>
      </c>
      <c r="F199" s="6">
        <v>95.100296020507813</v>
      </c>
      <c r="I199" s="2">
        <v>30.581306457519531</v>
      </c>
      <c r="J199" s="7">
        <v>-0.071642227470874786</v>
      </c>
    </row>
    <row r="200">
      <c r="A200" s="2">
        <v>30.032312393188477</v>
      </c>
      <c r="B200" s="6">
        <v>95.08160400390625</v>
      </c>
      <c r="E200" s="2">
        <v>30.635293960571289</v>
      </c>
      <c r="F200" s="6">
        <v>95.095512390136719</v>
      </c>
      <c r="I200" s="2">
        <v>30.635293960571289</v>
      </c>
      <c r="J200" s="7">
        <v>-0.073188014328479767</v>
      </c>
    </row>
    <row r="201">
      <c r="A201" s="2">
        <v>30.117832183837891</v>
      </c>
      <c r="B201" s="6">
        <v>95.141250610351563</v>
      </c>
      <c r="E201" s="2">
        <v>30.689281463623047</v>
      </c>
      <c r="F201" s="6">
        <v>95.088973999023438</v>
      </c>
      <c r="I201" s="2">
        <v>30.689281463623047</v>
      </c>
      <c r="J201" s="7">
        <v>-0.074501015245914459</v>
      </c>
    </row>
    <row r="202">
      <c r="A202" s="2">
        <v>30.140666961669922</v>
      </c>
      <c r="B202" s="6">
        <v>95.1430435180664</v>
      </c>
      <c r="E202" s="2">
        <v>30.743267059326172</v>
      </c>
      <c r="F202" s="6">
        <v>95.080093383789063</v>
      </c>
      <c r="I202" s="2">
        <v>30.743267059326172</v>
      </c>
      <c r="J202" s="7">
        <v>-0.075573913753032684</v>
      </c>
    </row>
    <row r="203">
      <c r="A203" s="2">
        <v>30.227975845336914</v>
      </c>
      <c r="B203" s="6">
        <v>95.210563659667969</v>
      </c>
      <c r="E203" s="2">
        <v>30.79725456237793</v>
      </c>
      <c r="F203" s="6">
        <v>95.068634033203125</v>
      </c>
      <c r="I203" s="2">
        <v>30.79725456237793</v>
      </c>
      <c r="J203" s="7">
        <v>-0.076402291655540466</v>
      </c>
    </row>
    <row r="204">
      <c r="A204" s="2">
        <v>30.251245498657227</v>
      </c>
      <c r="B204" s="6">
        <v>95.093643188476563</v>
      </c>
      <c r="E204" s="2">
        <v>30.851242065429688</v>
      </c>
      <c r="F204" s="6">
        <v>95.054557800292969</v>
      </c>
      <c r="I204" s="2">
        <v>30.851242065429688</v>
      </c>
      <c r="J204" s="7">
        <v>-0.076986514031887054</v>
      </c>
    </row>
    <row r="205">
      <c r="A205" s="2">
        <v>30.336822509765625</v>
      </c>
      <c r="B205" s="6">
        <v>95.116264343261719</v>
      </c>
      <c r="E205" s="2">
        <v>30.905229568481445</v>
      </c>
      <c r="F205" s="6">
        <v>95.038116455078125</v>
      </c>
      <c r="I205" s="2">
        <v>30.905229568481445</v>
      </c>
      <c r="J205" s="7">
        <v>-0.077330201864242554</v>
      </c>
    </row>
    <row r="206">
      <c r="A206" s="2">
        <v>30.359830856323242</v>
      </c>
      <c r="B206" s="6">
        <v>94.978813171386719</v>
      </c>
      <c r="E206" s="2">
        <v>30.959217071533203</v>
      </c>
      <c r="F206" s="6">
        <v>95.01959228515625</v>
      </c>
      <c r="I206" s="2">
        <v>30.959217071533203</v>
      </c>
      <c r="J206" s="7">
        <v>-0.077441714704036713</v>
      </c>
    </row>
    <row r="207">
      <c r="A207" s="2">
        <v>30.44584846496582</v>
      </c>
      <c r="B207" s="6">
        <v>94.743598937988281</v>
      </c>
      <c r="E207" s="2">
        <v>31.013202667236328</v>
      </c>
      <c r="F207" s="6">
        <v>94.999351501464844</v>
      </c>
      <c r="I207" s="2">
        <v>31.013202667236328</v>
      </c>
      <c r="J207" s="7">
        <v>-0.077331922948360443</v>
      </c>
    </row>
    <row r="208">
      <c r="A208" s="2">
        <v>30.469343185424805</v>
      </c>
      <c r="B208" s="6">
        <v>94.959915161132813</v>
      </c>
      <c r="E208" s="2">
        <v>31.067190170288086</v>
      </c>
      <c r="F208" s="6">
        <v>94.977607727050781</v>
      </c>
      <c r="I208" s="2">
        <v>31.067190170288086</v>
      </c>
      <c r="J208" s="7">
        <v>-0.077013507485389709</v>
      </c>
    </row>
    <row r="209">
      <c r="A209" s="2">
        <v>30.55596923828125</v>
      </c>
      <c r="B209" s="6">
        <v>94.927627563476563</v>
      </c>
      <c r="E209" s="2">
        <v>31.121177673339844</v>
      </c>
      <c r="F209" s="6">
        <v>94.95452880859375</v>
      </c>
      <c r="I209" s="2">
        <v>31.121177673339844</v>
      </c>
      <c r="J209" s="7">
        <v>-0.076501362025737762</v>
      </c>
    </row>
    <row r="210">
      <c r="A210" s="2">
        <v>30.579238891601563</v>
      </c>
      <c r="B210" s="6">
        <v>95.252685546875</v>
      </c>
      <c r="E210" s="2">
        <v>31.1751651763916</v>
      </c>
      <c r="F210" s="6">
        <v>94.930419921875</v>
      </c>
      <c r="I210" s="2">
        <v>31.1751651763916</v>
      </c>
      <c r="J210" s="7">
        <v>-0.075809851288795471</v>
      </c>
    </row>
    <row r="211">
      <c r="A211" s="2">
        <v>30.665933609008789</v>
      </c>
      <c r="B211" s="6">
        <v>95.167068481445313</v>
      </c>
      <c r="E211" s="2">
        <v>31.229152679443359</v>
      </c>
      <c r="F211" s="6">
        <v>94.906173706054688</v>
      </c>
      <c r="I211" s="2">
        <v>31.229152679443359</v>
      </c>
      <c r="J211" s="7">
        <v>-0.074955008924007416</v>
      </c>
    </row>
    <row r="212">
      <c r="A212" s="2">
        <v>30.689241409301758</v>
      </c>
      <c r="B212" s="6">
        <v>95.215194702148438</v>
      </c>
      <c r="E212" s="2">
        <v>31.283138275146484</v>
      </c>
      <c r="F212" s="6">
        <v>94.883186340332031</v>
      </c>
      <c r="I212" s="2">
        <v>31.283138275146484</v>
      </c>
      <c r="J212" s="7">
        <v>-0.073954053223133087</v>
      </c>
    </row>
    <row r="213">
      <c r="A213" s="2">
        <v>30.775554656982422</v>
      </c>
      <c r="B213" s="6">
        <v>95.11358642578125</v>
      </c>
      <c r="E213" s="2">
        <v>31.337125778198242</v>
      </c>
      <c r="F213" s="6">
        <v>94.862434387207031</v>
      </c>
      <c r="I213" s="2">
        <v>31.337125778198242</v>
      </c>
      <c r="J213" s="7">
        <v>-0.072825737297534943</v>
      </c>
    </row>
    <row r="214">
      <c r="A214" s="2">
        <v>30.798751831054688</v>
      </c>
      <c r="B214" s="6">
        <v>95.2719955444336</v>
      </c>
      <c r="E214" s="2">
        <v>31.39111328125</v>
      </c>
      <c r="F214" s="6">
        <v>94.844429016113281</v>
      </c>
      <c r="I214" s="2">
        <v>31.39111328125</v>
      </c>
      <c r="J214" s="7">
        <v>-0.0715906172990799</v>
      </c>
    </row>
    <row r="215">
      <c r="A215" s="2">
        <v>30.884880065917969</v>
      </c>
      <c r="B215" s="6">
        <v>95.195960998535156</v>
      </c>
      <c r="E215" s="2">
        <v>31.445100784301758</v>
      </c>
      <c r="F215" s="6">
        <v>94.828781127929688</v>
      </c>
      <c r="I215" s="2">
        <v>31.445100784301758</v>
      </c>
      <c r="J215" s="7">
        <v>-0.070268437266349792</v>
      </c>
    </row>
    <row r="216">
      <c r="A216" s="2">
        <v>30.908023834228516</v>
      </c>
      <c r="B216" s="6">
        <v>94.999176025390625</v>
      </c>
      <c r="E216" s="2">
        <v>31.499088287353516</v>
      </c>
      <c r="F216" s="6">
        <v>94.814743041992188</v>
      </c>
      <c r="I216" s="2">
        <v>31.499088287353516</v>
      </c>
      <c r="J216" s="7">
        <v>-0.068878456950187683</v>
      </c>
    </row>
    <row r="217">
      <c r="A217" s="2">
        <v>30.995523452758789</v>
      </c>
      <c r="B217" s="6">
        <v>95.002769470214844</v>
      </c>
      <c r="E217" s="2">
        <v>31.553073883056641</v>
      </c>
      <c r="F217" s="6">
        <v>94.802162170410156</v>
      </c>
      <c r="I217" s="2">
        <v>31.553073883056641</v>
      </c>
      <c r="J217" s="7">
        <v>-0.067438088357448578</v>
      </c>
    </row>
    <row r="218">
      <c r="A218" s="2">
        <v>31.018939971923828</v>
      </c>
      <c r="B218" s="6">
        <v>95.000541687011719</v>
      </c>
      <c r="E218" s="2">
        <v>31.6070613861084</v>
      </c>
      <c r="F218" s="6">
        <v>94.791419982910156</v>
      </c>
      <c r="I218" s="2">
        <v>31.6070613861084</v>
      </c>
      <c r="J218" s="7">
        <v>-0.065962359309196472</v>
      </c>
    </row>
    <row r="219">
      <c r="A219" s="2">
        <v>31.103128433227539</v>
      </c>
      <c r="B219" s="6">
        <v>95.495895385742188</v>
      </c>
      <c r="E219" s="2">
        <v>31.661048889160156</v>
      </c>
      <c r="F219" s="6">
        <v>94.782730102539063</v>
      </c>
      <c r="I219" s="2">
        <v>31.661048889160156</v>
      </c>
      <c r="J219" s="7">
        <v>-0.064464598894119263</v>
      </c>
    </row>
    <row r="220">
      <c r="A220" s="2">
        <v>31.126659393310547</v>
      </c>
      <c r="B220" s="6">
        <v>94.999832153320313</v>
      </c>
      <c r="E220" s="2">
        <v>31.715036392211914</v>
      </c>
      <c r="F220" s="6">
        <v>94.776443481445313</v>
      </c>
      <c r="I220" s="2">
        <v>31.715036392211914</v>
      </c>
      <c r="J220" s="7">
        <v>-0.062955558300018311</v>
      </c>
    </row>
    <row r="221">
      <c r="A221" s="2">
        <v>31.213174819946289</v>
      </c>
      <c r="B221" s="6">
        <v>95.2226333618164</v>
      </c>
      <c r="E221" s="2">
        <v>31.769023895263672</v>
      </c>
      <c r="F221" s="6">
        <v>94.772720336914063</v>
      </c>
      <c r="I221" s="2">
        <v>31.769023895263672</v>
      </c>
      <c r="J221" s="7">
        <v>-0.061444193124771118</v>
      </c>
    </row>
    <row r="222">
      <c r="A222" s="2">
        <v>31.236202239990234</v>
      </c>
      <c r="B222" s="6">
        <v>94.819953918457031</v>
      </c>
      <c r="E222" s="2">
        <v>31.823009490966797</v>
      </c>
      <c r="F222" s="6">
        <v>94.771247863769531</v>
      </c>
      <c r="I222" s="2">
        <v>31.823009490966797</v>
      </c>
      <c r="J222" s="7">
        <v>-0.059937786310911179</v>
      </c>
    </row>
    <row r="223">
      <c r="A223" s="2">
        <v>31.322397232055664</v>
      </c>
      <c r="B223" s="6">
        <v>94.632255554199219</v>
      </c>
      <c r="E223" s="2">
        <v>31.876996994018555</v>
      </c>
      <c r="F223" s="6">
        <v>94.771568298339844</v>
      </c>
      <c r="I223" s="2">
        <v>31.876996994018555</v>
      </c>
      <c r="J223" s="7">
        <v>-0.058441486209630966</v>
      </c>
    </row>
    <row r="224">
      <c r="A224" s="2">
        <v>31.345237731933594</v>
      </c>
      <c r="B224" s="6">
        <v>94.624038696289063</v>
      </c>
      <c r="E224" s="2">
        <v>31.930984497070313</v>
      </c>
      <c r="F224" s="6">
        <v>94.77294921875</v>
      </c>
      <c r="I224" s="2">
        <v>31.930984497070313</v>
      </c>
      <c r="J224" s="7">
        <v>-0.056958533823490143</v>
      </c>
    </row>
    <row r="225">
      <c r="A225" s="2">
        <v>31.431652069091797</v>
      </c>
      <c r="B225" s="6">
        <v>94.401618957519531</v>
      </c>
      <c r="E225" s="2">
        <v>31.98497200012207</v>
      </c>
      <c r="F225" s="6">
        <v>94.77508544921875</v>
      </c>
      <c r="I225" s="2">
        <v>31.98497200012207</v>
      </c>
      <c r="J225" s="7">
        <v>-0.055490091443061829</v>
      </c>
    </row>
    <row r="226">
      <c r="A226" s="2">
        <v>31.454484939575195</v>
      </c>
      <c r="B226" s="6">
        <v>94.931144714355469</v>
      </c>
      <c r="E226" s="2">
        <v>32.038959503173828</v>
      </c>
      <c r="F226" s="6">
        <v>94.77789306640625</v>
      </c>
      <c r="I226" s="2">
        <v>32.038959503173828</v>
      </c>
      <c r="J226" s="7">
        <v>-0.054035302251577377</v>
      </c>
    </row>
    <row r="227">
      <c r="A227" s="2">
        <v>31.540561676025391</v>
      </c>
      <c r="B227" s="6">
        <v>94.353523254394531</v>
      </c>
      <c r="E227" s="2">
        <v>32.092945098876953</v>
      </c>
      <c r="F227" s="6">
        <v>94.781242370605469</v>
      </c>
      <c r="I227" s="2">
        <v>32.092945098876953</v>
      </c>
      <c r="J227" s="7">
        <v>-0.052592478692531586</v>
      </c>
    </row>
    <row r="228">
      <c r="A228" s="2">
        <v>31.56315803527832</v>
      </c>
      <c r="B228" s="6">
        <v>94.89825439453125</v>
      </c>
      <c r="E228" s="2">
        <v>32.146934509277344</v>
      </c>
      <c r="F228" s="6">
        <v>94.78521728515625</v>
      </c>
      <c r="I228" s="2">
        <v>32.146934509277344</v>
      </c>
      <c r="J228" s="7">
        <v>-0.051160115748643875</v>
      </c>
    </row>
    <row r="229">
      <c r="A229" s="2">
        <v>31.650875091552734</v>
      </c>
      <c r="B229" s="6">
        <v>94.522506713867188</v>
      </c>
      <c r="E229" s="2">
        <v>32.200920104980469</v>
      </c>
      <c r="F229" s="6">
        <v>94.790069580078125</v>
      </c>
      <c r="I229" s="2">
        <v>32.200920104980469</v>
      </c>
      <c r="J229" s="7">
        <v>-0.049737948924303055</v>
      </c>
    </row>
    <row r="230">
      <c r="A230" s="2">
        <v>31.674213409423828</v>
      </c>
      <c r="B230" s="6">
        <v>94.910659790039063</v>
      </c>
      <c r="E230" s="2">
        <v>32.254905700683594</v>
      </c>
      <c r="F230" s="6">
        <v>94.7962875366211</v>
      </c>
      <c r="I230" s="2">
        <v>32.254905700683594</v>
      </c>
      <c r="J230" s="7">
        <v>-0.048328056931495667</v>
      </c>
    </row>
    <row r="231">
      <c r="A231" s="2">
        <v>31.760330200195313</v>
      </c>
      <c r="B231" s="6">
        <v>94.890487670898438</v>
      </c>
      <c r="E231" s="2">
        <v>32.308895111083984</v>
      </c>
      <c r="F231" s="6">
        <v>94.804336547851563</v>
      </c>
      <c r="I231" s="2">
        <v>32.308895111083984</v>
      </c>
      <c r="J231" s="7">
        <v>-0.04693511500954628</v>
      </c>
    </row>
    <row r="232">
      <c r="A232" s="2">
        <v>31.783788681030273</v>
      </c>
      <c r="B232" s="6">
        <v>94.517875671386719</v>
      </c>
      <c r="E232" s="2">
        <v>32.362880706787109</v>
      </c>
      <c r="F232" s="6">
        <v>94.814445495605469</v>
      </c>
      <c r="I232" s="2">
        <v>32.362880706787109</v>
      </c>
      <c r="J232" s="7">
        <v>-0.045569028705358505</v>
      </c>
    </row>
    <row r="233">
      <c r="A233" s="2">
        <v>31.870319366455078</v>
      </c>
      <c r="B233" s="6">
        <v>94.8638916015625</v>
      </c>
      <c r="E233" s="2">
        <v>32.4168701171875</v>
      </c>
      <c r="F233" s="6">
        <v>94.826530456542969</v>
      </c>
      <c r="I233" s="2">
        <v>32.4168701171875</v>
      </c>
      <c r="J233" s="7">
        <v>-0.044245198369026184</v>
      </c>
    </row>
    <row r="234">
      <c r="A234" s="2">
        <v>31.893453598022461</v>
      </c>
      <c r="B234" s="6">
        <v>94.569839477539063</v>
      </c>
      <c r="E234" s="2">
        <v>32.470855712890625</v>
      </c>
      <c r="F234" s="6">
        <v>94.84014892578125</v>
      </c>
      <c r="I234" s="2">
        <v>32.470855712890625</v>
      </c>
      <c r="J234" s="7">
        <v>-0.042984940111637115</v>
      </c>
    </row>
    <row r="235">
      <c r="A235" s="2">
        <v>31.980201721191406</v>
      </c>
      <c r="B235" s="6">
        <v>95.275543212890625</v>
      </c>
      <c r="E235" s="2">
        <v>32.52484130859375</v>
      </c>
      <c r="F235" s="6">
        <v>94.8547592163086</v>
      </c>
      <c r="I235" s="2">
        <v>32.52484130859375</v>
      </c>
      <c r="J235" s="7">
        <v>-0.041815686970949173</v>
      </c>
    </row>
    <row r="236">
      <c r="A236" s="2">
        <v>32.0030632019043</v>
      </c>
      <c r="B236" s="6">
        <v>94.764335632324219</v>
      </c>
      <c r="E236" s="2">
        <v>32.578830718994141</v>
      </c>
      <c r="F236" s="6">
        <v>94.869682312011719</v>
      </c>
      <c r="I236" s="2">
        <v>32.578830718994141</v>
      </c>
      <c r="J236" s="7">
        <v>-0.040768198668956757</v>
      </c>
    </row>
    <row r="237">
      <c r="A237" s="2">
        <v>32.087898254394531</v>
      </c>
      <c r="B237" s="6">
        <v>94.989852905273438</v>
      </c>
      <c r="E237" s="2">
        <v>32.632816314697266</v>
      </c>
      <c r="F237" s="6">
        <v>94.884437561035156</v>
      </c>
      <c r="I237" s="2">
        <v>32.632816314697266</v>
      </c>
      <c r="J237" s="7">
        <v>-0.039877146482467651</v>
      </c>
    </row>
    <row r="238">
      <c r="A238" s="2">
        <v>32.111770629882813</v>
      </c>
      <c r="B238" s="6">
        <v>94.828567504882813</v>
      </c>
      <c r="E238" s="2">
        <v>32.686805725097656</v>
      </c>
      <c r="F238" s="6">
        <v>94.898788452148438</v>
      </c>
      <c r="I238" s="2">
        <v>32.686805725097656</v>
      </c>
      <c r="J238" s="7">
        <v>-0.039177160710096359</v>
      </c>
    </row>
    <row r="239">
      <c r="A239" s="2">
        <v>32.198848724365234</v>
      </c>
      <c r="B239" s="6">
        <v>94.403244018554688</v>
      </c>
      <c r="E239" s="2">
        <v>32.740791320800781</v>
      </c>
      <c r="F239" s="6">
        <v>94.9123764038086</v>
      </c>
      <c r="I239" s="2">
        <v>32.740791320800781</v>
      </c>
      <c r="J239" s="7">
        <v>-0.038700807839632034</v>
      </c>
    </row>
    <row r="240">
      <c r="A240" s="2">
        <v>32.221637725830078</v>
      </c>
      <c r="B240" s="6">
        <v>94.713447570800781</v>
      </c>
      <c r="E240" s="2">
        <v>32.794776916503906</v>
      </c>
      <c r="F240" s="6">
        <v>94.924713134765625</v>
      </c>
      <c r="I240" s="2">
        <v>32.794776916503906</v>
      </c>
      <c r="J240" s="7">
        <v>-0.038478970527648926</v>
      </c>
    </row>
    <row r="241">
      <c r="A241" s="2">
        <v>32.3079719543457</v>
      </c>
      <c r="B241" s="6">
        <v>95.072860717773438</v>
      </c>
      <c r="E241" s="2">
        <v>32.8487663269043</v>
      </c>
      <c r="F241" s="6">
        <v>94.935256958007813</v>
      </c>
      <c r="I241" s="2">
        <v>32.8487663269043</v>
      </c>
      <c r="J241" s="7">
        <v>-0.038537260144948959</v>
      </c>
    </row>
    <row r="242">
      <c r="A242" s="2">
        <v>32.330883026123047</v>
      </c>
      <c r="B242" s="6">
        <v>94.525665283203125</v>
      </c>
      <c r="E242" s="2">
        <v>32.902751922607422</v>
      </c>
      <c r="F242" s="6">
        <v>94.943832397460938</v>
      </c>
      <c r="I242" s="2">
        <v>32.902751922607422</v>
      </c>
      <c r="J242" s="7">
        <v>-0.03889818862080574</v>
      </c>
    </row>
    <row r="243">
      <c r="A243" s="2">
        <v>32.417240142822266</v>
      </c>
      <c r="B243" s="6">
        <v>94.871940612792969</v>
      </c>
      <c r="E243" s="2">
        <v>32.956741333007813</v>
      </c>
      <c r="F243" s="6">
        <v>94.950592041015625</v>
      </c>
      <c r="I243" s="2">
        <v>32.956741333007813</v>
      </c>
      <c r="J243" s="7">
        <v>-0.03957921639084816</v>
      </c>
    </row>
    <row r="244">
      <c r="A244" s="2">
        <v>32.441249847412109</v>
      </c>
      <c r="B244" s="6">
        <v>94.661094665527344</v>
      </c>
      <c r="E244" s="2">
        <v>33.010726928710938</v>
      </c>
      <c r="F244" s="6">
        <v>94.955810546875</v>
      </c>
      <c r="I244" s="2">
        <v>33.010726928710938</v>
      </c>
      <c r="J244" s="7">
        <v>-0.04059162363409996</v>
      </c>
    </row>
    <row r="245">
      <c r="A245" s="2">
        <v>32.5263557434082</v>
      </c>
      <c r="B245" s="6">
        <v>94.40997314453125</v>
      </c>
      <c r="E245" s="2">
        <v>33.064712524414063</v>
      </c>
      <c r="F245" s="6">
        <v>94.959793090820313</v>
      </c>
      <c r="I245" s="2">
        <v>33.064712524414063</v>
      </c>
      <c r="J245" s="7">
        <v>-0.041942186653614044</v>
      </c>
    </row>
    <row r="246">
      <c r="A246" s="2">
        <v>32.549636840820313</v>
      </c>
      <c r="B246" s="6">
        <v>94.867607116699219</v>
      </c>
      <c r="E246" s="2">
        <v>33.118701934814453</v>
      </c>
      <c r="F246" s="6">
        <v>94.9620361328125</v>
      </c>
      <c r="I246" s="2">
        <v>33.118701934814453</v>
      </c>
      <c r="J246" s="7">
        <v>-0.043629944324493408</v>
      </c>
    </row>
    <row r="247">
      <c r="A247" s="2">
        <v>32.636142730712891</v>
      </c>
      <c r="B247" s="6">
        <v>94.6272964477539</v>
      </c>
      <c r="E247" s="2">
        <v>33.172687530517578</v>
      </c>
      <c r="F247" s="6">
        <v>94.9619140625</v>
      </c>
      <c r="I247" s="2">
        <v>33.172687530517578</v>
      </c>
      <c r="J247" s="7">
        <v>-0.045648153871297836</v>
      </c>
    </row>
    <row r="248">
      <c r="A248" s="2">
        <v>32.658969879150391</v>
      </c>
      <c r="B248" s="6">
        <v>95.052452087402344</v>
      </c>
      <c r="E248" s="2">
        <v>33.226676940917969</v>
      </c>
      <c r="F248" s="6">
        <v>94.959236145019531</v>
      </c>
      <c r="I248" s="2">
        <v>33.226676940917969</v>
      </c>
      <c r="J248" s="7">
        <v>-0.047983832657337189</v>
      </c>
    </row>
    <row r="249">
      <c r="A249" s="2">
        <v>32.745075225830078</v>
      </c>
      <c r="B249" s="6">
        <v>95.058280944824219</v>
      </c>
      <c r="E249" s="2">
        <v>33.280662536621094</v>
      </c>
      <c r="F249" s="6">
        <v>94.95391845703125</v>
      </c>
      <c r="I249" s="2">
        <v>33.280662536621094</v>
      </c>
      <c r="J249" s="7">
        <v>-0.050617221742868423</v>
      </c>
    </row>
    <row r="250">
      <c r="A250" s="2">
        <v>32.768230438232422</v>
      </c>
      <c r="B250" s="6">
        <v>94.958015441894531</v>
      </c>
      <c r="E250" s="2">
        <v>33.334648132324219</v>
      </c>
      <c r="F250" s="6">
        <v>94.946327209472656</v>
      </c>
      <c r="I250" s="2">
        <v>33.334648132324219</v>
      </c>
      <c r="J250" s="7">
        <v>-0.053525317460298538</v>
      </c>
    </row>
    <row r="251">
      <c r="A251" s="2">
        <v>32.855289459228516</v>
      </c>
      <c r="B251" s="6">
        <v>94.9805908203125</v>
      </c>
      <c r="E251" s="2">
        <v>33.388637542724609</v>
      </c>
      <c r="F251" s="6">
        <v>94.937339782714844</v>
      </c>
      <c r="I251" s="2">
        <v>33.388637542724609</v>
      </c>
      <c r="J251" s="7">
        <v>-0.056680511683225632</v>
      </c>
    </row>
    <row r="252">
      <c r="A252" s="2">
        <v>32.879375457763672</v>
      </c>
      <c r="B252" s="6">
        <v>95.035797119140625</v>
      </c>
      <c r="E252" s="2">
        <v>33.442623138427734</v>
      </c>
      <c r="F252" s="6">
        <v>94.927825927734375</v>
      </c>
      <c r="I252" s="2">
        <v>33.442623138427734</v>
      </c>
      <c r="J252" s="7">
        <v>-0.060052793473005295</v>
      </c>
    </row>
    <row r="253">
      <c r="A253" s="2">
        <v>32.965377807617188</v>
      </c>
      <c r="B253" s="6">
        <v>95.202919006347656</v>
      </c>
      <c r="E253" s="2">
        <v>33.496612548828125</v>
      </c>
      <c r="F253" s="6">
        <v>94.918624877929688</v>
      </c>
      <c r="I253" s="2">
        <v>33.496612548828125</v>
      </c>
      <c r="J253" s="7">
        <v>-0.063610903918743134</v>
      </c>
    </row>
    <row r="254">
      <c r="A254" s="2">
        <v>32.989444732666016</v>
      </c>
      <c r="B254" s="6">
        <v>95.300979614257813</v>
      </c>
      <c r="E254" s="2">
        <v>33.55059814453125</v>
      </c>
      <c r="F254" s="6">
        <v>94.910171508789063</v>
      </c>
      <c r="I254" s="2">
        <v>33.55059814453125</v>
      </c>
      <c r="J254" s="7">
        <v>-0.067320734262466431</v>
      </c>
    </row>
    <row r="255">
      <c r="A255" s="2">
        <v>33.073757171630859</v>
      </c>
      <c r="B255" s="6">
        <v>95.1085433959961</v>
      </c>
      <c r="E255" s="2">
        <v>33.604583740234375</v>
      </c>
      <c r="F255" s="6">
        <v>94.902847290039063</v>
      </c>
      <c r="I255" s="2">
        <v>33.604583740234375</v>
      </c>
      <c r="J255" s="7">
        <v>-0.071147710084915161</v>
      </c>
    </row>
    <row r="256">
      <c r="A256" s="2">
        <v>33.096588134765625</v>
      </c>
      <c r="B256" s="6">
        <v>95.25213623046875</v>
      </c>
      <c r="E256" s="2">
        <v>33.658573150634766</v>
      </c>
      <c r="F256" s="6">
        <v>94.897102355957031</v>
      </c>
      <c r="I256" s="2">
        <v>33.658573150634766</v>
      </c>
      <c r="J256" s="7">
        <v>-0.0750555694103241</v>
      </c>
    </row>
    <row r="257">
      <c r="A257" s="2">
        <v>33.183326721191406</v>
      </c>
      <c r="B257" s="6">
        <v>94.925331115722656</v>
      </c>
      <c r="E257" s="2">
        <v>33.712558746337891</v>
      </c>
      <c r="F257" s="6">
        <v>94.893218994140625</v>
      </c>
      <c r="I257" s="2">
        <v>33.712558746337891</v>
      </c>
      <c r="J257" s="7">
        <v>-0.079006485641002655</v>
      </c>
    </row>
    <row r="258">
      <c r="A258" s="2">
        <v>33.20721435546875</v>
      </c>
      <c r="B258" s="6">
        <v>95.144485473632813</v>
      </c>
      <c r="E258" s="2">
        <v>33.766548156738281</v>
      </c>
      <c r="F258" s="6">
        <v>94.891105651855469</v>
      </c>
      <c r="I258" s="2">
        <v>33.766548156738281</v>
      </c>
      <c r="J258" s="7">
        <v>-0.082962669432163239</v>
      </c>
    </row>
    <row r="259">
      <c r="A259" s="2">
        <v>33.294410705566406</v>
      </c>
      <c r="B259" s="6">
        <v>94.881538391113281</v>
      </c>
      <c r="E259" s="2">
        <v>33.820533752441406</v>
      </c>
      <c r="F259" s="6">
        <v>94.890083312988281</v>
      </c>
      <c r="I259" s="2">
        <v>33.820533752441406</v>
      </c>
      <c r="J259" s="7">
        <v>-0.086884371936321259</v>
      </c>
    </row>
    <row r="260">
      <c r="A260" s="2">
        <v>33.317447662353516</v>
      </c>
      <c r="B260" s="6">
        <v>94.7036361694336</v>
      </c>
      <c r="E260" s="2">
        <v>33.874519348144531</v>
      </c>
      <c r="F260" s="6">
        <v>94.889053344726563</v>
      </c>
      <c r="I260" s="2">
        <v>33.874519348144531</v>
      </c>
      <c r="J260" s="7">
        <v>-0.090730071067810059</v>
      </c>
    </row>
    <row r="261">
      <c r="A261" s="2">
        <v>33.402290344238281</v>
      </c>
      <c r="B261" s="6">
        <v>94.841392517089844</v>
      </c>
      <c r="E261" s="2">
        <v>33.928508758544922</v>
      </c>
      <c r="F261" s="6">
        <v>94.887046813964844</v>
      </c>
      <c r="I261" s="2">
        <v>33.928508758544922</v>
      </c>
      <c r="J261" s="7">
        <v>-0.09445643424987793</v>
      </c>
    </row>
    <row r="262">
      <c r="A262" s="2">
        <v>33.425140380859375</v>
      </c>
      <c r="B262" s="6">
        <v>94.655960083007813</v>
      </c>
      <c r="E262" s="2">
        <v>33.982494354248047</v>
      </c>
      <c r="F262" s="6">
        <v>94.88323974609375</v>
      </c>
      <c r="I262" s="2">
        <v>33.982494354248047</v>
      </c>
      <c r="J262" s="7">
        <v>-0.098017528653144836</v>
      </c>
    </row>
    <row r="263">
      <c r="A263" s="2">
        <v>33.512020111083984</v>
      </c>
      <c r="B263" s="6">
        <v>94.8566665649414</v>
      </c>
      <c r="E263" s="2">
        <v>34.036483764648438</v>
      </c>
      <c r="F263" s="6">
        <v>94.877250671386719</v>
      </c>
      <c r="I263" s="2">
        <v>34.036483764648438</v>
      </c>
      <c r="J263" s="7">
        <v>-0.10136869549751282</v>
      </c>
    </row>
    <row r="264">
      <c r="A264" s="2">
        <v>33.534919738769531</v>
      </c>
      <c r="B264" s="6">
        <v>94.956550598144531</v>
      </c>
      <c r="E264" s="2">
        <v>34.090469360351563</v>
      </c>
      <c r="F264" s="6">
        <v>94.869140625</v>
      </c>
      <c r="I264" s="2">
        <v>34.090469360351563</v>
      </c>
      <c r="J264" s="7">
        <v>-0.10446768254041672</v>
      </c>
    </row>
    <row r="265">
      <c r="A265" s="2">
        <v>33.621971130371094</v>
      </c>
      <c r="B265" s="6">
        <v>94.7682876586914</v>
      </c>
      <c r="E265" s="2">
        <v>34.144454956054688</v>
      </c>
      <c r="F265" s="6">
        <v>94.859481811523438</v>
      </c>
      <c r="I265" s="2">
        <v>34.144454956054688</v>
      </c>
      <c r="J265" s="7">
        <v>-0.10727591067552567</v>
      </c>
    </row>
    <row r="266">
      <c r="A266" s="2">
        <v>33.645240783691406</v>
      </c>
      <c r="B266" s="6">
        <v>95.023956298828125</v>
      </c>
      <c r="E266" s="2">
        <v>34.198444366455078</v>
      </c>
      <c r="F266" s="6">
        <v>94.84906005859375</v>
      </c>
      <c r="I266" s="2">
        <v>34.198444366455078</v>
      </c>
      <c r="J266" s="7">
        <v>-0.10976075381040573</v>
      </c>
    </row>
    <row r="267">
      <c r="A267" s="2">
        <v>33.731521606445313</v>
      </c>
      <c r="B267" s="6">
        <v>94.5951156616211</v>
      </c>
      <c r="E267" s="2">
        <v>34.2524299621582</v>
      </c>
      <c r="F267" s="6">
        <v>94.838348388671875</v>
      </c>
      <c r="I267" s="2">
        <v>34.2524299621582</v>
      </c>
      <c r="J267" s="7">
        <v>-0.11189352720975876</v>
      </c>
    </row>
    <row r="268">
      <c r="A268" s="2">
        <v>33.7545280456543</v>
      </c>
      <c r="B268" s="6">
        <v>94.9515151977539</v>
      </c>
      <c r="E268" s="2">
        <v>34.306419372558594</v>
      </c>
      <c r="F268" s="6">
        <v>94.827476501464844</v>
      </c>
      <c r="I268" s="2">
        <v>34.306419372558594</v>
      </c>
      <c r="J268" s="7">
        <v>-0.11365370452404022</v>
      </c>
    </row>
    <row r="269">
      <c r="A269" s="2">
        <v>33.838943481445313</v>
      </c>
      <c r="B269" s="6">
        <v>94.828353881835938</v>
      </c>
      <c r="E269" s="2">
        <v>34.360404968261719</v>
      </c>
      <c r="F269" s="6">
        <v>94.815902709960938</v>
      </c>
      <c r="I269" s="2">
        <v>34.360404968261719</v>
      </c>
      <c r="J269" s="7">
        <v>-0.11502575874328613</v>
      </c>
    </row>
    <row r="270">
      <c r="A270" s="2">
        <v>33.862300872802734</v>
      </c>
      <c r="B270" s="6">
        <v>94.993301391601563</v>
      </c>
      <c r="E270" s="2">
        <v>34.414390563964844</v>
      </c>
      <c r="F270" s="6">
        <v>94.802902221679688</v>
      </c>
      <c r="I270" s="2">
        <v>34.414390563964844</v>
      </c>
      <c r="J270" s="7">
        <v>-0.11600111424922943</v>
      </c>
    </row>
    <row r="271">
      <c r="A271" s="2">
        <v>33.950496673583984</v>
      </c>
      <c r="B271" s="6">
        <v>95.039756774902344</v>
      </c>
      <c r="E271" s="2">
        <v>34.468379974365234</v>
      </c>
      <c r="F271" s="6">
        <v>94.78826904296875</v>
      </c>
      <c r="I271" s="2">
        <v>34.468379974365234</v>
      </c>
      <c r="J271" s="7">
        <v>-0.11657978594303131</v>
      </c>
    </row>
    <row r="272">
      <c r="A272" s="2">
        <v>33.976215362548828</v>
      </c>
      <c r="B272" s="6">
        <v>94.935737609863281</v>
      </c>
      <c r="E272" s="2">
        <v>34.522365570068359</v>
      </c>
      <c r="F272" s="6">
        <v>94.772178649902344</v>
      </c>
      <c r="I272" s="2">
        <v>34.522365570068359</v>
      </c>
      <c r="J272" s="7">
        <v>-0.11676829308271408</v>
      </c>
    </row>
    <row r="273">
      <c r="A273" s="2">
        <v>34.060272216796875</v>
      </c>
      <c r="B273" s="6">
        <v>94.76007080078125</v>
      </c>
      <c r="E273" s="2">
        <v>34.57635498046875</v>
      </c>
      <c r="F273" s="6">
        <v>94.755363464355469</v>
      </c>
      <c r="I273" s="2">
        <v>34.57635498046875</v>
      </c>
      <c r="J273" s="7">
        <v>-0.1165827140212059</v>
      </c>
    </row>
    <row r="274">
      <c r="A274" s="2">
        <v>34.083179473876953</v>
      </c>
      <c r="B274" s="6">
        <v>95.032363891601563</v>
      </c>
      <c r="E274" s="2">
        <v>34.630340576171875</v>
      </c>
      <c r="F274" s="6">
        <v>94.738578796386719</v>
      </c>
      <c r="I274" s="2">
        <v>34.630340576171875</v>
      </c>
      <c r="J274" s="7">
        <v>-0.1160450205206871</v>
      </c>
    </row>
    <row r="275">
      <c r="A275" s="2">
        <v>34.167453765869141</v>
      </c>
      <c r="B275" s="6">
        <v>94.961006164550781</v>
      </c>
      <c r="E275" s="2">
        <v>34.684326171875</v>
      </c>
      <c r="F275" s="6">
        <v>94.722335815429688</v>
      </c>
      <c r="I275" s="2">
        <v>34.684326171875</v>
      </c>
      <c r="J275" s="7">
        <v>-0.11518280953168869</v>
      </c>
    </row>
    <row r="276">
      <c r="A276" s="2">
        <v>34.190895080566406</v>
      </c>
      <c r="B276" s="6">
        <v>95.006607055664063</v>
      </c>
      <c r="E276" s="2">
        <v>34.738315582275391</v>
      </c>
      <c r="F276" s="6">
        <v>94.706840515136719</v>
      </c>
      <c r="I276" s="2">
        <v>34.738315582275391</v>
      </c>
      <c r="J276" s="7">
        <v>-0.11402902007102966</v>
      </c>
    </row>
    <row r="277">
      <c r="A277" s="2">
        <v>34.277679443359375</v>
      </c>
      <c r="B277" s="6">
        <v>94.84368896484375</v>
      </c>
      <c r="E277" s="2">
        <v>34.792301177978516</v>
      </c>
      <c r="F277" s="6">
        <v>94.692230224609375</v>
      </c>
      <c r="I277" s="2">
        <v>34.792301177978516</v>
      </c>
      <c r="J277" s="7">
        <v>-0.11261711269617081</v>
      </c>
    </row>
    <row r="278">
      <c r="A278" s="2">
        <v>34.301856994628906</v>
      </c>
      <c r="B278" s="6">
        <v>94.8739242553711</v>
      </c>
      <c r="E278" s="2">
        <v>34.846290588378906</v>
      </c>
      <c r="F278" s="6">
        <v>94.678634643554688</v>
      </c>
      <c r="I278" s="2">
        <v>34.846290588378906</v>
      </c>
      <c r="J278" s="7">
        <v>-0.11098266392946243</v>
      </c>
    </row>
    <row r="279">
      <c r="A279" s="2">
        <v>34.389541625976563</v>
      </c>
      <c r="B279" s="6">
        <v>94.886825561523438</v>
      </c>
      <c r="E279" s="2">
        <v>34.900276184082031</v>
      </c>
      <c r="F279" s="6">
        <v>94.6660385131836</v>
      </c>
      <c r="I279" s="2">
        <v>34.900276184082031</v>
      </c>
      <c r="J279" s="7">
        <v>-0.10915961116552353</v>
      </c>
    </row>
    <row r="280">
      <c r="A280" s="2">
        <v>34.412281036376953</v>
      </c>
      <c r="B280" s="6">
        <v>94.7396011352539</v>
      </c>
      <c r="E280" s="2">
        <v>34.954261779785156</v>
      </c>
      <c r="F280" s="6">
        <v>94.653861999511719</v>
      </c>
      <c r="I280" s="2">
        <v>34.954261779785156</v>
      </c>
      <c r="J280" s="7">
        <v>-0.10717889666557312</v>
      </c>
    </row>
    <row r="281">
      <c r="A281" s="2">
        <v>34.497097015380859</v>
      </c>
      <c r="B281" s="6">
        <v>94.94854736328125</v>
      </c>
      <c r="E281" s="2">
        <v>35.008251190185547</v>
      </c>
      <c r="F281" s="6">
        <v>94.6412124633789</v>
      </c>
      <c r="I281" s="2">
        <v>35.008251190185547</v>
      </c>
      <c r="J281" s="7">
        <v>-0.10507006943225861</v>
      </c>
    </row>
    <row r="282">
      <c r="A282" s="2">
        <v>34.520244598388672</v>
      </c>
      <c r="B282" s="6">
        <v>94.6004638671875</v>
      </c>
      <c r="E282" s="2">
        <v>35.062236785888672</v>
      </c>
      <c r="F282" s="6">
        <v>94.627265930175781</v>
      </c>
      <c r="I282" s="2">
        <v>35.062236785888672</v>
      </c>
      <c r="J282" s="7">
        <v>-0.10285904258489609</v>
      </c>
    </row>
    <row r="283">
      <c r="A283" s="2">
        <v>34.606048583984375</v>
      </c>
      <c r="B283" s="6">
        <v>94.445625305175781</v>
      </c>
      <c r="E283" s="2">
        <v>35.116226196289063</v>
      </c>
      <c r="F283" s="6">
        <v>94.611396789550781</v>
      </c>
      <c r="I283" s="2">
        <v>35.116226196289063</v>
      </c>
      <c r="J283" s="7">
        <v>-0.10056966543197632</v>
      </c>
    </row>
    <row r="284">
      <c r="A284" s="2">
        <v>34.629409790039063</v>
      </c>
      <c r="B284" s="6">
        <v>94.622856140136719</v>
      </c>
      <c r="E284" s="2">
        <v>35.170211791992188</v>
      </c>
      <c r="F284" s="6">
        <v>94.593292236328125</v>
      </c>
      <c r="I284" s="2">
        <v>35.170211791992188</v>
      </c>
      <c r="J284" s="7">
        <v>-0.098223701119422913</v>
      </c>
    </row>
    <row r="285">
      <c r="A285" s="2">
        <v>34.714267730712891</v>
      </c>
      <c r="B285" s="6">
        <v>94.499923706054688</v>
      </c>
      <c r="E285" s="2">
        <v>35.224197387695313</v>
      </c>
      <c r="F285" s="6">
        <v>94.573081970214844</v>
      </c>
      <c r="I285" s="2">
        <v>35.224197387695313</v>
      </c>
      <c r="J285" s="7">
        <v>-0.095841065049171448</v>
      </c>
    </row>
    <row r="286">
      <c r="A286" s="2">
        <v>34.739997863769531</v>
      </c>
      <c r="B286" s="6">
        <v>94.715263366699219</v>
      </c>
      <c r="E286" s="2">
        <v>35.2781867980957</v>
      </c>
      <c r="F286" s="6">
        <v>94.551528930664063</v>
      </c>
      <c r="I286" s="2">
        <v>35.2781867980957</v>
      </c>
      <c r="J286" s="7">
        <v>-0.093441270291805267</v>
      </c>
    </row>
    <row r="287">
      <c r="A287" s="2">
        <v>34.826416015625</v>
      </c>
      <c r="B287" s="6">
        <v>94.900299072265625</v>
      </c>
      <c r="E287" s="2">
        <v>35.332172393798828</v>
      </c>
      <c r="F287" s="6">
        <v>94.5297622680664</v>
      </c>
      <c r="I287" s="2">
        <v>35.332172393798828</v>
      </c>
      <c r="J287" s="7">
        <v>-0.091043062508106232</v>
      </c>
    </row>
    <row r="288">
      <c r="A288" s="2">
        <v>34.849395751953125</v>
      </c>
      <c r="B288" s="6">
        <v>94.8247299194336</v>
      </c>
      <c r="E288" s="2">
        <v>35.386161804199219</v>
      </c>
      <c r="F288" s="6">
        <v>94.509147644042969</v>
      </c>
      <c r="I288" s="2">
        <v>35.386161804199219</v>
      </c>
      <c r="J288" s="7">
        <v>-0.088665157556533813</v>
      </c>
    </row>
    <row r="289">
      <c r="A289" s="2">
        <v>34.934478759765625</v>
      </c>
      <c r="B289" s="6">
        <v>94.844413757324219</v>
      </c>
      <c r="E289" s="2">
        <v>35.440147399902344</v>
      </c>
      <c r="F289" s="6">
        <v>94.49102783203125</v>
      </c>
      <c r="I289" s="2">
        <v>35.440147399902344</v>
      </c>
      <c r="J289" s="7">
        <v>-0.086327247321605682</v>
      </c>
    </row>
    <row r="290">
      <c r="A290" s="2">
        <v>34.957855224609375</v>
      </c>
      <c r="B290" s="6">
        <v>94.676895141601563</v>
      </c>
      <c r="E290" s="2">
        <v>35.494132995605469</v>
      </c>
      <c r="F290" s="6">
        <v>94.476409912109375</v>
      </c>
      <c r="I290" s="2">
        <v>35.494132995605469</v>
      </c>
      <c r="J290" s="7">
        <v>-0.084049731492996216</v>
      </c>
    </row>
    <row r="291">
      <c r="A291" s="2">
        <v>35.042964935302734</v>
      </c>
      <c r="B291" s="6">
        <v>94.725845336914063</v>
      </c>
      <c r="E291" s="2">
        <v>35.548122406005859</v>
      </c>
      <c r="F291" s="6">
        <v>94.466178894042969</v>
      </c>
      <c r="I291" s="2">
        <v>35.548122406005859</v>
      </c>
      <c r="J291" s="7">
        <v>-0.0818529799580574</v>
      </c>
    </row>
    <row r="292">
      <c r="A292" s="2">
        <v>35.065666198730469</v>
      </c>
      <c r="B292" s="6">
        <v>94.3580551147461</v>
      </c>
      <c r="E292" s="2">
        <v>35.602108001708984</v>
      </c>
      <c r="F292" s="6">
        <v>94.460433959960938</v>
      </c>
      <c r="I292" s="2">
        <v>35.602108001708984</v>
      </c>
      <c r="J292" s="7">
        <v>-0.079757846891880035</v>
      </c>
    </row>
    <row r="293">
      <c r="A293" s="2">
        <v>35.152317047119141</v>
      </c>
      <c r="B293" s="6">
        <v>94.497283935546875</v>
      </c>
      <c r="E293" s="2">
        <v>35.656097412109375</v>
      </c>
      <c r="F293" s="6">
        <v>94.458702087402344</v>
      </c>
      <c r="I293" s="2">
        <v>35.656097412109375</v>
      </c>
      <c r="J293" s="7">
        <v>-0.077783450484275818</v>
      </c>
    </row>
    <row r="294">
      <c r="A294" s="2">
        <v>35.176212310791016</v>
      </c>
      <c r="B294" s="6">
        <v>94.723358154296875</v>
      </c>
      <c r="E294" s="2">
        <v>35.7100830078125</v>
      </c>
      <c r="F294" s="6">
        <v>94.460159301757813</v>
      </c>
      <c r="I294" s="2">
        <v>35.7100830078125</v>
      </c>
      <c r="J294" s="7">
        <v>-0.0759480744600296</v>
      </c>
    </row>
    <row r="295">
      <c r="A295" s="2">
        <v>35.262802124023438</v>
      </c>
      <c r="B295" s="6">
        <v>94.499755859375</v>
      </c>
      <c r="E295" s="2">
        <v>35.764068603515625</v>
      </c>
      <c r="F295" s="6">
        <v>94.464065551757813</v>
      </c>
      <c r="I295" s="2">
        <v>35.764068603515625</v>
      </c>
      <c r="J295" s="7">
        <v>-0.074268519878387451</v>
      </c>
    </row>
    <row r="296">
      <c r="A296" s="2">
        <v>35.285530090332031</v>
      </c>
      <c r="B296" s="6">
        <v>94.8713607788086</v>
      </c>
      <c r="E296" s="2">
        <v>35.818058013916016</v>
      </c>
      <c r="F296" s="6">
        <v>94.470077514648438</v>
      </c>
      <c r="I296" s="2">
        <v>35.818058013916016</v>
      </c>
      <c r="J296" s="7">
        <v>-0.072758615016937256</v>
      </c>
    </row>
    <row r="297">
      <c r="A297" s="2">
        <v>35.371494293212891</v>
      </c>
      <c r="B297" s="6">
        <v>94.652214050292969</v>
      </c>
      <c r="E297" s="2">
        <v>35.872043609619141</v>
      </c>
      <c r="F297" s="6">
        <v>94.4780502319336</v>
      </c>
      <c r="I297" s="2">
        <v>35.872043609619141</v>
      </c>
      <c r="J297" s="7">
        <v>-0.071430720388889313</v>
      </c>
    </row>
    <row r="298">
      <c r="A298" s="2">
        <v>35.395027160644531</v>
      </c>
      <c r="B298" s="6">
        <v>94.46661376953125</v>
      </c>
      <c r="E298" s="2">
        <v>35.926033020019531</v>
      </c>
      <c r="F298" s="6">
        <v>94.4881362915039</v>
      </c>
      <c r="I298" s="2">
        <v>35.926033020019531</v>
      </c>
      <c r="J298" s="7">
        <v>-0.070292793214321136</v>
      </c>
    </row>
    <row r="299">
      <c r="A299" s="2">
        <v>35.482631683349609</v>
      </c>
      <c r="B299" s="6">
        <v>94.572372436523438</v>
      </c>
      <c r="E299" s="2">
        <v>35.980018615722656</v>
      </c>
      <c r="F299" s="6">
        <v>94.5002670288086</v>
      </c>
      <c r="I299" s="2">
        <v>35.980018615722656</v>
      </c>
      <c r="J299" s="7">
        <v>-0.069349773228168488</v>
      </c>
    </row>
    <row r="300">
      <c r="A300" s="2">
        <v>35.5059700012207</v>
      </c>
      <c r="B300" s="6">
        <v>94.406791687011719</v>
      </c>
      <c r="E300" s="2">
        <v>36.034004211425781</v>
      </c>
      <c r="F300" s="6">
        <v>94.514320373535156</v>
      </c>
      <c r="I300" s="2">
        <v>36.034004211425781</v>
      </c>
      <c r="J300" s="7">
        <v>-0.068603098392486572</v>
      </c>
    </row>
    <row r="301">
      <c r="A301" s="2">
        <v>35.591911315917969</v>
      </c>
      <c r="B301" s="6">
        <v>94.361236572265625</v>
      </c>
      <c r="E301" s="2">
        <v>36.087993621826172</v>
      </c>
      <c r="F301" s="6">
        <v>94.530036926269531</v>
      </c>
      <c r="I301" s="2">
        <v>36.087993621826172</v>
      </c>
      <c r="J301" s="7">
        <v>-0.068049237132072449</v>
      </c>
    </row>
    <row r="302">
      <c r="A302" s="2">
        <v>35.614589691162109</v>
      </c>
      <c r="B302" s="6">
        <v>94.468124389648438</v>
      </c>
      <c r="E302" s="2">
        <v>36.1419792175293</v>
      </c>
      <c r="F302" s="6">
        <v>94.546585083007813</v>
      </c>
      <c r="I302" s="2">
        <v>36.1419792175293</v>
      </c>
      <c r="J302" s="7">
        <v>-0.067683503031730652</v>
      </c>
    </row>
    <row r="303">
      <c r="A303" s="2">
        <v>35.7005500793457</v>
      </c>
      <c r="B303" s="6">
        <v>94.083488464355469</v>
      </c>
      <c r="E303" s="2">
        <v>36.195968627929688</v>
      </c>
      <c r="F303" s="6">
        <v>94.563179016113281</v>
      </c>
      <c r="I303" s="2">
        <v>36.195968627929688</v>
      </c>
      <c r="J303" s="7">
        <v>-0.067498162388801575</v>
      </c>
    </row>
    <row r="304">
      <c r="A304" s="2">
        <v>35.723804473876953</v>
      </c>
      <c r="B304" s="6">
        <v>94.26043701171875</v>
      </c>
      <c r="E304" s="2">
        <v>36.249954223632813</v>
      </c>
      <c r="F304" s="6">
        <v>94.578971862792969</v>
      </c>
      <c r="I304" s="2">
        <v>36.249954223632813</v>
      </c>
      <c r="J304" s="7">
        <v>-0.06748557835817337</v>
      </c>
    </row>
    <row r="305">
      <c r="A305" s="2">
        <v>35.809555053710938</v>
      </c>
      <c r="B305" s="6">
        <v>94.258552551269531</v>
      </c>
      <c r="E305" s="2">
        <v>36.303939819335938</v>
      </c>
      <c r="F305" s="6">
        <v>94.593109130859375</v>
      </c>
      <c r="I305" s="2">
        <v>36.303939819335938</v>
      </c>
      <c r="J305" s="7">
        <v>-0.0676388069987297</v>
      </c>
    </row>
    <row r="306">
      <c r="A306" s="2">
        <v>35.832542419433594</v>
      </c>
      <c r="B306" s="6">
        <v>94.179290771484375</v>
      </c>
      <c r="E306" s="2">
        <v>36.357929229736328</v>
      </c>
      <c r="F306" s="6">
        <v>94.604873657226563</v>
      </c>
      <c r="I306" s="2">
        <v>36.357929229736328</v>
      </c>
      <c r="J306" s="7">
        <v>-0.067949719727039337</v>
      </c>
    </row>
    <row r="307">
      <c r="A307" s="2">
        <v>35.920566558837891</v>
      </c>
      <c r="B307" s="6">
        <v>94.293289184570313</v>
      </c>
      <c r="E307" s="2">
        <v>36.411914825439453</v>
      </c>
      <c r="F307" s="6">
        <v>94.61370849609375</v>
      </c>
      <c r="I307" s="2">
        <v>36.411914825439453</v>
      </c>
      <c r="J307" s="7">
        <v>-0.068413451313972473</v>
      </c>
    </row>
    <row r="308">
      <c r="A308" s="2">
        <v>35.944084167480469</v>
      </c>
      <c r="B308" s="6">
        <v>94.4471435546875</v>
      </c>
      <c r="E308" s="2">
        <v>36.465904235839844</v>
      </c>
      <c r="F308" s="6">
        <v>94.6197738647461</v>
      </c>
      <c r="I308" s="2">
        <v>36.465904235839844</v>
      </c>
      <c r="J308" s="7">
        <v>-0.069025412201881409</v>
      </c>
    </row>
    <row r="309">
      <c r="A309" s="2">
        <v>36.02813720703125</v>
      </c>
      <c r="B309" s="6">
        <v>94.713447570800781</v>
      </c>
      <c r="E309" s="2">
        <v>36.519889831542969</v>
      </c>
      <c r="F309" s="6">
        <v>94.623603820800781</v>
      </c>
      <c r="I309" s="2">
        <v>36.519889831542969</v>
      </c>
      <c r="J309" s="7">
        <v>-0.069784127175807953</v>
      </c>
    </row>
    <row r="310">
      <c r="A310" s="2">
        <v>36.051933288574219</v>
      </c>
      <c r="B310" s="6">
        <v>94.417449951171875</v>
      </c>
      <c r="E310" s="2">
        <v>36.573875427246094</v>
      </c>
      <c r="F310" s="6">
        <v>94.625762939453125</v>
      </c>
      <c r="I310" s="2">
        <v>36.573875427246094</v>
      </c>
      <c r="J310" s="7">
        <v>-0.070691443979740143</v>
      </c>
    </row>
    <row r="311">
      <c r="A311" s="2">
        <v>36.137859344482422</v>
      </c>
      <c r="B311" s="6">
        <v>94.71331787109375</v>
      </c>
      <c r="E311" s="2">
        <v>36.627864837646484</v>
      </c>
      <c r="F311" s="6">
        <v>94.626876831054688</v>
      </c>
      <c r="I311" s="2">
        <v>36.627864837646484</v>
      </c>
      <c r="J311" s="7">
        <v>-0.071749269962310791</v>
      </c>
    </row>
    <row r="312">
      <c r="A312" s="2">
        <v>36.161273956298828</v>
      </c>
      <c r="B312" s="6">
        <v>94.351348876953125</v>
      </c>
      <c r="E312" s="2">
        <v>36.681850433349609</v>
      </c>
      <c r="F312" s="6">
        <v>94.627647399902344</v>
      </c>
      <c r="I312" s="2">
        <v>36.681850433349609</v>
      </c>
      <c r="J312" s="7">
        <v>-0.072962380945682526</v>
      </c>
    </row>
    <row r="313">
      <c r="A313" s="2">
        <v>36.249160766601563</v>
      </c>
      <c r="B313" s="6">
        <v>94.910514831542969</v>
      </c>
      <c r="E313" s="2">
        <v>36.73583984375</v>
      </c>
      <c r="F313" s="6">
        <v>94.62872314453125</v>
      </c>
      <c r="I313" s="2">
        <v>36.73583984375</v>
      </c>
      <c r="J313" s="7">
        <v>-0.074333652853965759</v>
      </c>
    </row>
    <row r="314">
      <c r="A314" s="2">
        <v>36.272518157958984</v>
      </c>
      <c r="B314" s="6">
        <v>94.527297973632813</v>
      </c>
      <c r="E314" s="2">
        <v>36.789825439453125</v>
      </c>
      <c r="F314" s="6">
        <v>94.630264282226563</v>
      </c>
      <c r="I314" s="2">
        <v>36.789825439453125</v>
      </c>
      <c r="J314" s="7">
        <v>-0.075864672660827637</v>
      </c>
    </row>
    <row r="315">
      <c r="A315" s="2">
        <v>36.356376647949219</v>
      </c>
      <c r="B315" s="6">
        <v>94.808357238769531</v>
      </c>
      <c r="E315" s="2">
        <v>36.843814849853516</v>
      </c>
      <c r="F315" s="6">
        <v>94.631950378417969</v>
      </c>
      <c r="I315" s="2">
        <v>36.843814849853516</v>
      </c>
      <c r="J315" s="7">
        <v>-0.0775558277964592</v>
      </c>
    </row>
    <row r="316">
      <c r="A316" s="2">
        <v>36.379215240478516</v>
      </c>
      <c r="B316" s="6">
        <v>94.630043029785156</v>
      </c>
      <c r="E316" s="2">
        <v>36.897800445556641</v>
      </c>
      <c r="F316" s="6">
        <v>94.633407592773438</v>
      </c>
      <c r="I316" s="2">
        <v>36.897800445556641</v>
      </c>
      <c r="J316" s="7">
        <v>-0.0794026106595993</v>
      </c>
    </row>
    <row r="317">
      <c r="A317" s="2">
        <v>36.466968536376953</v>
      </c>
      <c r="B317" s="6">
        <v>94.749664306640625</v>
      </c>
      <c r="E317" s="2">
        <v>36.951786041259766</v>
      </c>
      <c r="F317" s="6">
        <v>94.6345443725586</v>
      </c>
      <c r="I317" s="2">
        <v>36.951786041259766</v>
      </c>
      <c r="J317" s="7">
        <v>-0.081399545073509216</v>
      </c>
    </row>
    <row r="318">
      <c r="A318" s="2">
        <v>36.49005126953125</v>
      </c>
      <c r="B318" s="6">
        <v>94.9384536743164</v>
      </c>
      <c r="E318" s="2">
        <v>37.005775451660156</v>
      </c>
      <c r="F318" s="6">
        <v>94.635337829589844</v>
      </c>
      <c r="I318" s="2">
        <v>37.005775451660156</v>
      </c>
      <c r="J318" s="7">
        <v>-0.083537086844444275</v>
      </c>
    </row>
    <row r="319">
      <c r="A319" s="2">
        <v>36.576797485351563</v>
      </c>
      <c r="B319" s="6">
        <v>94.592155456542969</v>
      </c>
      <c r="E319" s="2">
        <v>37.059761047363281</v>
      </c>
      <c r="F319" s="6">
        <v>94.635787963867188</v>
      </c>
      <c r="I319" s="2">
        <v>37.059761047363281</v>
      </c>
      <c r="J319" s="7">
        <v>-0.085802443325519562</v>
      </c>
    </row>
    <row r="320">
      <c r="A320" s="2">
        <v>36.600048065185547</v>
      </c>
      <c r="B320" s="6">
        <v>94.732505798339844</v>
      </c>
      <c r="E320" s="2">
        <v>37.113750457763672</v>
      </c>
      <c r="F320" s="6">
        <v>94.635589599609375</v>
      </c>
      <c r="I320" s="2">
        <v>37.113750457763672</v>
      </c>
      <c r="J320" s="7">
        <v>-0.088180229067802429</v>
      </c>
    </row>
    <row r="321">
      <c r="A321" s="2">
        <v>36.686359405517578</v>
      </c>
      <c r="B321" s="6">
        <v>94.361076354980469</v>
      </c>
      <c r="E321" s="2">
        <v>37.1677360534668</v>
      </c>
      <c r="F321" s="6">
        <v>94.63470458984375</v>
      </c>
      <c r="I321" s="2">
        <v>37.1677360534668</v>
      </c>
      <c r="J321" s="7">
        <v>-0.090650156140327454</v>
      </c>
    </row>
    <row r="322">
      <c r="A322" s="2">
        <v>36.7092170715332</v>
      </c>
      <c r="B322" s="6">
        <v>94.592147827148438</v>
      </c>
      <c r="E322" s="2">
        <v>37.221721649169922</v>
      </c>
      <c r="F322" s="6">
        <v>94.6329345703125</v>
      </c>
      <c r="I322" s="2">
        <v>37.221721649169922</v>
      </c>
      <c r="J322" s="7">
        <v>-0.093189641833305359</v>
      </c>
    </row>
    <row r="323">
      <c r="A323" s="2">
        <v>36.795383453369141</v>
      </c>
      <c r="B323" s="6">
        <v>94.70306396484375</v>
      </c>
      <c r="E323" s="2">
        <v>37.275711059570313</v>
      </c>
      <c r="F323" s="6">
        <v>94.629844665527344</v>
      </c>
      <c r="I323" s="2">
        <v>37.275711059570313</v>
      </c>
      <c r="J323" s="7">
        <v>-0.0957736074924469</v>
      </c>
    </row>
    <row r="324">
      <c r="A324" s="2">
        <v>36.818363189697266</v>
      </c>
      <c r="B324" s="6">
        <v>94.198684692382813</v>
      </c>
      <c r="E324" s="2">
        <v>37.329696655273438</v>
      </c>
      <c r="F324" s="6">
        <v>94.6251220703125</v>
      </c>
      <c r="I324" s="2">
        <v>37.329696655273438</v>
      </c>
      <c r="J324" s="7">
        <v>-0.098375298082828522</v>
      </c>
    </row>
    <row r="325">
      <c r="A325" s="2">
        <v>36.904842376708984</v>
      </c>
      <c r="B325" s="6">
        <v>94.734367370605469</v>
      </c>
      <c r="E325" s="2">
        <v>37.383686065673828</v>
      </c>
      <c r="F325" s="6">
        <v>94.6185531616211</v>
      </c>
      <c r="I325" s="2">
        <v>37.383686065673828</v>
      </c>
      <c r="J325" s="7">
        <v>-0.10096727311611176</v>
      </c>
    </row>
    <row r="326">
      <c r="A326" s="2">
        <v>36.9279670715332</v>
      </c>
      <c r="B326" s="6">
        <v>94.384757995605469</v>
      </c>
      <c r="E326" s="2">
        <v>37.437671661376953</v>
      </c>
      <c r="F326" s="6">
        <v>94.610282897949219</v>
      </c>
      <c r="I326" s="2">
        <v>37.437671661376953</v>
      </c>
      <c r="J326" s="7">
        <v>-0.10352063179016113</v>
      </c>
    </row>
    <row r="327">
      <c r="A327" s="2">
        <v>37.014671325683594</v>
      </c>
      <c r="B327" s="6">
        <v>94.451187133789063</v>
      </c>
      <c r="E327" s="2">
        <v>37.491657257080078</v>
      </c>
      <c r="F327" s="6">
        <v>94.6007308959961</v>
      </c>
      <c r="I327" s="2">
        <v>37.491657257080078</v>
      </c>
      <c r="J327" s="7">
        <v>-0.10600544512271881</v>
      </c>
    </row>
    <row r="328">
      <c r="A328" s="2">
        <v>37.037059783935547</v>
      </c>
      <c r="B328" s="6">
        <v>94.786094665527344</v>
      </c>
      <c r="E328" s="2">
        <v>37.545646667480469</v>
      </c>
      <c r="F328" s="6">
        <v>94.590263366699219</v>
      </c>
      <c r="I328" s="2">
        <v>37.545646667480469</v>
      </c>
      <c r="J328" s="7">
        <v>-0.10839208960533142</v>
      </c>
    </row>
    <row r="329">
      <c r="A329" s="2">
        <v>37.123500823974609</v>
      </c>
      <c r="B329" s="6">
        <v>94.352897644042969</v>
      </c>
      <c r="E329" s="2">
        <v>37.599632263183594</v>
      </c>
      <c r="F329" s="6">
        <v>94.5787582397461</v>
      </c>
      <c r="I329" s="2">
        <v>37.599632263183594</v>
      </c>
      <c r="J329" s="7">
        <v>-0.11065120249986649</v>
      </c>
    </row>
    <row r="330">
      <c r="A330" s="2">
        <v>37.147159576416016</v>
      </c>
      <c r="B330" s="6">
        <v>95.044952392578125</v>
      </c>
      <c r="E330" s="2">
        <v>37.653621673583984</v>
      </c>
      <c r="F330" s="6">
        <v>94.565841674804688</v>
      </c>
      <c r="I330" s="2">
        <v>37.653621673583984</v>
      </c>
      <c r="J330" s="7">
        <v>-0.11275520175695419</v>
      </c>
    </row>
    <row r="331">
      <c r="A331" s="2">
        <v>37.234897613525391</v>
      </c>
      <c r="B331" s="6">
        <v>94.7657699584961</v>
      </c>
      <c r="E331" s="2">
        <v>37.707607269287109</v>
      </c>
      <c r="F331" s="6">
        <v>94.551399230957031</v>
      </c>
      <c r="I331" s="2">
        <v>37.707607269287109</v>
      </c>
      <c r="J331" s="7">
        <v>-0.11467985808849335</v>
      </c>
    </row>
    <row r="332">
      <c r="A332" s="2">
        <v>37.258548736572266</v>
      </c>
      <c r="B332" s="6">
        <v>94.572624206542969</v>
      </c>
      <c r="E332" s="2">
        <v>37.761592864990234</v>
      </c>
      <c r="F332" s="6">
        <v>94.534881591796875</v>
      </c>
      <c r="I332" s="2">
        <v>37.761592864990234</v>
      </c>
      <c r="J332" s="7">
        <v>-0.11640263348817825</v>
      </c>
    </row>
    <row r="333">
      <c r="A333" s="2">
        <v>37.3425407409668</v>
      </c>
      <c r="B333" s="6">
        <v>94.928993225097656</v>
      </c>
      <c r="E333" s="2">
        <v>37.815582275390625</v>
      </c>
      <c r="F333" s="6">
        <v>94.516342163085938</v>
      </c>
      <c r="I333" s="2">
        <v>37.815582275390625</v>
      </c>
      <c r="J333" s="7">
        <v>-0.11790605634450912</v>
      </c>
    </row>
    <row r="334">
      <c r="A334" s="2">
        <v>37.365581512451172</v>
      </c>
      <c r="B334" s="6">
        <v>94.751091003417969</v>
      </c>
      <c r="E334" s="2">
        <v>37.86956787109375</v>
      </c>
      <c r="F334" s="6">
        <v>94.496452331542969</v>
      </c>
      <c r="I334" s="2">
        <v>37.86956787109375</v>
      </c>
      <c r="J334" s="7">
        <v>-0.11917562037706375</v>
      </c>
    </row>
    <row r="335">
      <c r="A335" s="2">
        <v>37.451808929443359</v>
      </c>
      <c r="B335" s="6">
        <v>94.876182556152344</v>
      </c>
      <c r="E335" s="2">
        <v>37.923557281494141</v>
      </c>
      <c r="F335" s="6">
        <v>94.476249694824219</v>
      </c>
      <c r="I335" s="2">
        <v>37.923557281494141</v>
      </c>
      <c r="J335" s="7">
        <v>-0.12020005285739899</v>
      </c>
    </row>
    <row r="336">
      <c r="A336" s="2">
        <v>37.474891662597656</v>
      </c>
      <c r="B336" s="6">
        <v>94.557914733886719</v>
      </c>
      <c r="E336" s="2">
        <v>37.977542877197266</v>
      </c>
      <c r="F336" s="6">
        <v>94.456871032714844</v>
      </c>
      <c r="I336" s="2">
        <v>37.977542877197266</v>
      </c>
      <c r="J336" s="7">
        <v>-0.12097319215536118</v>
      </c>
    </row>
    <row r="337">
      <c r="A337" s="2">
        <v>37.561195373535156</v>
      </c>
      <c r="B337" s="6">
        <v>94.620620727539063</v>
      </c>
      <c r="E337" s="2">
        <v>38.031528472900391</v>
      </c>
      <c r="F337" s="6">
        <v>94.4386215209961</v>
      </c>
      <c r="I337" s="2">
        <v>38.031528472900391</v>
      </c>
      <c r="J337" s="7">
        <v>-0.12148965895175934</v>
      </c>
    </row>
    <row r="338">
      <c r="A338" s="2">
        <v>37.584079742431641</v>
      </c>
      <c r="B338" s="6">
        <v>94.5767822265625</v>
      </c>
      <c r="E338" s="2">
        <v>38.085517883300781</v>
      </c>
      <c r="F338" s="6">
        <v>94.421478271484375</v>
      </c>
      <c r="I338" s="2">
        <v>38.085517883300781</v>
      </c>
      <c r="J338" s="7">
        <v>-0.12174937129020691</v>
      </c>
    </row>
    <row r="339">
      <c r="A339" s="2">
        <v>37.671730041503906</v>
      </c>
      <c r="B339" s="6">
        <v>94.559562683105469</v>
      </c>
      <c r="E339" s="2">
        <v>38.139503479003906</v>
      </c>
      <c r="F339" s="6">
        <v>94.405235290527344</v>
      </c>
      <c r="I339" s="2">
        <v>38.139503479003906</v>
      </c>
      <c r="J339" s="7">
        <v>-0.12175408750772476</v>
      </c>
    </row>
    <row r="340">
      <c r="A340" s="2">
        <v>37.697093963623047</v>
      </c>
      <c r="B340" s="6">
        <v>94.533683776855469</v>
      </c>
      <c r="E340" s="2">
        <v>38.1934928894043</v>
      </c>
      <c r="F340" s="6">
        <v>94.389152526855469</v>
      </c>
      <c r="I340" s="2">
        <v>38.1934928894043</v>
      </c>
      <c r="J340" s="7">
        <v>-0.12150762230157852</v>
      </c>
    </row>
    <row r="341">
      <c r="A341" s="2">
        <v>37.781200408935547</v>
      </c>
      <c r="B341" s="6">
        <v>94.535476684570313</v>
      </c>
      <c r="E341" s="2">
        <v>38.247478485107422</v>
      </c>
      <c r="F341" s="6">
        <v>94.3727035522461</v>
      </c>
      <c r="I341" s="2">
        <v>38.247478485107422</v>
      </c>
      <c r="J341" s="7">
        <v>-0.12101911008358002</v>
      </c>
    </row>
    <row r="342">
      <c r="A342" s="2">
        <v>37.804794311523438</v>
      </c>
      <c r="B342" s="6">
        <v>94.302825927734375</v>
      </c>
      <c r="E342" s="2">
        <v>38.301464080810547</v>
      </c>
      <c r="F342" s="6">
        <v>94.3556137084961</v>
      </c>
      <c r="I342" s="2">
        <v>38.301464080810547</v>
      </c>
      <c r="J342" s="7">
        <v>-0.12029802799224854</v>
      </c>
    </row>
    <row r="343">
      <c r="A343" s="2">
        <v>37.891277313232422</v>
      </c>
      <c r="B343" s="6">
        <v>94.516494750976563</v>
      </c>
      <c r="E343" s="2">
        <v>38.355453491210938</v>
      </c>
      <c r="F343" s="6">
        <v>94.33795166015625</v>
      </c>
      <c r="I343" s="2">
        <v>38.355453491210938</v>
      </c>
      <c r="J343" s="7">
        <v>-0.11935829371213913</v>
      </c>
    </row>
    <row r="344">
      <c r="A344" s="2">
        <v>37.913986206054688</v>
      </c>
      <c r="B344" s="6">
        <v>94.377426147460938</v>
      </c>
      <c r="E344" s="2">
        <v>38.409439086914063</v>
      </c>
      <c r="F344" s="6">
        <v>94.319755554199219</v>
      </c>
      <c r="I344" s="2">
        <v>38.409439086914063</v>
      </c>
      <c r="J344" s="7">
        <v>-0.11821408569812775</v>
      </c>
    </row>
    <row r="345">
      <c r="A345" s="2">
        <v>37.999332427978516</v>
      </c>
      <c r="B345" s="6">
        <v>94.103065490722656</v>
      </c>
      <c r="E345" s="2">
        <v>38.463428497314453</v>
      </c>
      <c r="F345" s="6">
        <v>94.301017761230469</v>
      </c>
      <c r="I345" s="2">
        <v>38.463428497314453</v>
      </c>
      <c r="J345" s="7">
        <v>-0.11687855422496796</v>
      </c>
    </row>
    <row r="346">
      <c r="A346" s="2">
        <v>38.022800445556641</v>
      </c>
      <c r="B346" s="6">
        <v>94.541221618652344</v>
      </c>
      <c r="E346" s="2">
        <v>38.517414093017578</v>
      </c>
      <c r="F346" s="6">
        <v>94.2818374633789</v>
      </c>
      <c r="I346" s="2">
        <v>38.517414093017578</v>
      </c>
      <c r="J346" s="7">
        <v>-0.11536623537540436</v>
      </c>
    </row>
    <row r="347">
      <c r="A347" s="2">
        <v>38.108707427978516</v>
      </c>
      <c r="B347" s="6">
        <v>94.297782897949219</v>
      </c>
      <c r="E347" s="2">
        <v>38.5713996887207</v>
      </c>
      <c r="F347" s="6">
        <v>94.262542724609375</v>
      </c>
      <c r="I347" s="2">
        <v>38.5713996887207</v>
      </c>
      <c r="J347" s="7">
        <v>-0.11368828266859055</v>
      </c>
    </row>
    <row r="348">
      <c r="A348" s="2">
        <v>38.132049560546875</v>
      </c>
      <c r="B348" s="6">
        <v>94.489471435546875</v>
      </c>
      <c r="E348" s="2">
        <v>38.625389099121094</v>
      </c>
      <c r="F348" s="6">
        <v>94.243682861328125</v>
      </c>
      <c r="I348" s="2">
        <v>38.625389099121094</v>
      </c>
      <c r="J348" s="7">
        <v>-0.11185655742883682</v>
      </c>
    </row>
    <row r="349">
      <c r="A349" s="2">
        <v>38.218124389648438</v>
      </c>
      <c r="B349" s="6">
        <v>94.611824035644531</v>
      </c>
      <c r="E349" s="2">
        <v>38.679374694824219</v>
      </c>
      <c r="F349" s="6">
        <v>94.226112365722656</v>
      </c>
      <c r="I349" s="2">
        <v>38.679374694824219</v>
      </c>
      <c r="J349" s="7">
        <v>-0.10988243669271469</v>
      </c>
    </row>
    <row r="350">
      <c r="A350" s="2">
        <v>38.241779327392578</v>
      </c>
      <c r="B350" s="6">
        <v>94.564323425292969</v>
      </c>
      <c r="E350" s="2">
        <v>38.733364105224609</v>
      </c>
      <c r="F350" s="6">
        <v>94.210433959960938</v>
      </c>
      <c r="I350" s="2">
        <v>38.733364105224609</v>
      </c>
      <c r="J350" s="7">
        <v>-0.10777681320905685</v>
      </c>
    </row>
    <row r="351">
      <c r="A351" s="2">
        <v>38.328018188476563</v>
      </c>
      <c r="B351" s="6">
        <v>94.4329605102539</v>
      </c>
      <c r="E351" s="2">
        <v>38.787349700927734</v>
      </c>
      <c r="F351" s="6">
        <v>94.196861267089844</v>
      </c>
      <c r="I351" s="2">
        <v>38.787349700927734</v>
      </c>
      <c r="J351" s="7">
        <v>-0.10555290430784225</v>
      </c>
    </row>
    <row r="352">
      <c r="A352" s="2">
        <v>38.350971221923828</v>
      </c>
      <c r="B352" s="6">
        <v>94.32623291015625</v>
      </c>
      <c r="E352" s="2">
        <v>38.841335296630859</v>
      </c>
      <c r="F352" s="6">
        <v>94.185493469238281</v>
      </c>
      <c r="I352" s="2">
        <v>38.841335296630859</v>
      </c>
      <c r="J352" s="7">
        <v>-0.10322318226099014</v>
      </c>
    </row>
    <row r="353">
      <c r="A353" s="2">
        <v>38.436752319335938</v>
      </c>
      <c r="B353" s="6">
        <v>94.499305725097656</v>
      </c>
      <c r="E353" s="2">
        <v>38.89532470703125</v>
      </c>
      <c r="F353" s="6">
        <v>94.1762924194336</v>
      </c>
      <c r="I353" s="2">
        <v>38.89532470703125</v>
      </c>
      <c r="J353" s="7">
        <v>-0.10080137103796005</v>
      </c>
    </row>
    <row r="354">
      <c r="A354" s="2">
        <v>38.460098266601563</v>
      </c>
      <c r="B354" s="6">
        <v>93.993400573730469</v>
      </c>
      <c r="E354" s="2">
        <v>38.949310302734375</v>
      </c>
      <c r="F354" s="6">
        <v>94.16925048828125</v>
      </c>
      <c r="I354" s="2">
        <v>38.949310302734375</v>
      </c>
      <c r="J354" s="7">
        <v>-0.098302535712718964</v>
      </c>
    </row>
    <row r="355">
      <c r="A355" s="2">
        <v>38.546573638916016</v>
      </c>
      <c r="B355" s="6">
        <v>94.261680603027344</v>
      </c>
      <c r="E355" s="2">
        <v>39.003299713134766</v>
      </c>
      <c r="F355" s="6">
        <v>94.164291381835938</v>
      </c>
      <c r="I355" s="2">
        <v>39.003299713134766</v>
      </c>
      <c r="J355" s="7">
        <v>-0.095743022859096527</v>
      </c>
    </row>
    <row r="356">
      <c r="A356" s="2">
        <v>38.570003509521484</v>
      </c>
      <c r="B356" s="6">
        <v>94.368743896484375</v>
      </c>
      <c r="E356" s="2">
        <v>39.057285308837891</v>
      </c>
      <c r="F356" s="6">
        <v>94.161148071289063</v>
      </c>
      <c r="I356" s="2">
        <v>39.057285308837891</v>
      </c>
      <c r="J356" s="7">
        <v>-0.09314129501581192</v>
      </c>
    </row>
    <row r="357">
      <c r="A357" s="2">
        <v>38.655914306640625</v>
      </c>
      <c r="B357" s="6">
        <v>94.406120300292969</v>
      </c>
      <c r="E357" s="2">
        <v>39.111270904541016</v>
      </c>
      <c r="F357" s="6">
        <v>94.15936279296875</v>
      </c>
      <c r="I357" s="2">
        <v>39.111270904541016</v>
      </c>
      <c r="J357" s="7">
        <v>-0.090515807271003723</v>
      </c>
    </row>
    <row r="358">
      <c r="A358" s="2">
        <v>38.679542541503906</v>
      </c>
      <c r="B358" s="6">
        <v>94.4467544555664</v>
      </c>
      <c r="E358" s="2">
        <v>39.165260314941406</v>
      </c>
      <c r="F358" s="6">
        <v>94.158454895019531</v>
      </c>
      <c r="I358" s="2">
        <v>39.165260314941406</v>
      </c>
      <c r="J358" s="7">
        <v>-0.087884485721588135</v>
      </c>
    </row>
    <row r="359">
      <c r="A359" s="2">
        <v>38.765522003173828</v>
      </c>
      <c r="B359" s="6">
        <v>94.053886413574219</v>
      </c>
      <c r="E359" s="2">
        <v>39.219245910644531</v>
      </c>
      <c r="F359" s="6">
        <v>94.158195495605469</v>
      </c>
      <c r="I359" s="2">
        <v>39.219245910644531</v>
      </c>
      <c r="J359" s="7">
        <v>-0.085264153778553009</v>
      </c>
    </row>
    <row r="360">
      <c r="A360" s="2">
        <v>38.788764953613281</v>
      </c>
      <c r="B360" s="6">
        <v>94.019088745117188</v>
      </c>
      <c r="E360" s="2">
        <v>39.273235321044922</v>
      </c>
      <c r="F360" s="6">
        <v>94.158699035644531</v>
      </c>
      <c r="I360" s="2">
        <v>39.273235321044922</v>
      </c>
      <c r="J360" s="7">
        <v>-0.082669079303741455</v>
      </c>
    </row>
    <row r="361">
      <c r="A361" s="2">
        <v>38.874103546142578</v>
      </c>
      <c r="B361" s="6">
        <v>94.103401184082031</v>
      </c>
      <c r="E361" s="2">
        <v>39.327220916748047</v>
      </c>
      <c r="F361" s="6">
        <v>94.160758972167969</v>
      </c>
      <c r="I361" s="2">
        <v>39.327220916748047</v>
      </c>
      <c r="J361" s="7">
        <v>-0.080111399292945862</v>
      </c>
    </row>
    <row r="362">
      <c r="A362" s="2">
        <v>38.897361755371094</v>
      </c>
      <c r="B362" s="6">
        <v>93.7755126953125</v>
      </c>
      <c r="E362" s="2">
        <v>39.381206512451172</v>
      </c>
      <c r="F362" s="6">
        <v>94.164764404296875</v>
      </c>
      <c r="I362" s="2">
        <v>39.381206512451172</v>
      </c>
      <c r="J362" s="7">
        <v>-0.0776020735502243</v>
      </c>
    </row>
    <row r="363">
      <c r="A363" s="2">
        <v>38.984317779541016</v>
      </c>
      <c r="B363" s="6">
        <v>94.273689270019531</v>
      </c>
      <c r="E363" s="2">
        <v>39.435195922851563</v>
      </c>
      <c r="F363" s="6">
        <v>94.170463562011719</v>
      </c>
      <c r="I363" s="2">
        <v>39.435195922851563</v>
      </c>
      <c r="J363" s="7">
        <v>-0.075150683522224426</v>
      </c>
    </row>
    <row r="364">
      <c r="A364" s="2">
        <v>39.00726318359375</v>
      </c>
      <c r="B364" s="6">
        <v>94.085311889648438</v>
      </c>
      <c r="E364" s="2">
        <v>39.489181518554688</v>
      </c>
      <c r="F364" s="6">
        <v>94.177360534667969</v>
      </c>
      <c r="I364" s="2">
        <v>39.489181518554688</v>
      </c>
      <c r="J364" s="7">
        <v>-0.0727691650390625</v>
      </c>
    </row>
    <row r="365">
      <c r="A365" s="2">
        <v>39.094120025634766</v>
      </c>
      <c r="B365" s="6">
        <v>94.084342956542969</v>
      </c>
      <c r="E365" s="2">
        <v>39.543170928955078</v>
      </c>
      <c r="F365" s="6">
        <v>94.184822082519531</v>
      </c>
      <c r="I365" s="2">
        <v>39.543170928955078</v>
      </c>
      <c r="J365" s="7">
        <v>-0.07046990841627121</v>
      </c>
    </row>
    <row r="366">
      <c r="A366" s="2">
        <v>39.118362426757813</v>
      </c>
      <c r="B366" s="6">
        <v>94.093070983886719</v>
      </c>
      <c r="E366" s="2">
        <v>39.5971565246582</v>
      </c>
      <c r="F366" s="6">
        <v>94.192390441894531</v>
      </c>
      <c r="I366" s="2">
        <v>39.5971565246582</v>
      </c>
      <c r="J366" s="7">
        <v>-0.068267151713371277</v>
      </c>
    </row>
    <row r="367">
      <c r="A367" s="2">
        <v>39.202278137207031</v>
      </c>
      <c r="B367" s="6">
        <v>94.085723876953125</v>
      </c>
      <c r="E367" s="2">
        <v>39.651142120361328</v>
      </c>
      <c r="F367" s="6">
        <v>94.200210571289063</v>
      </c>
      <c r="I367" s="2">
        <v>39.651142120361328</v>
      </c>
      <c r="J367" s="7">
        <v>-0.066177584230899811</v>
      </c>
    </row>
    <row r="368">
      <c r="A368" s="2">
        <v>39.225017547607422</v>
      </c>
      <c r="B368" s="6">
        <v>94.209144592285156</v>
      </c>
      <c r="E368" s="2">
        <v>39.705131530761719</v>
      </c>
      <c r="F368" s="6">
        <v>94.208442687988281</v>
      </c>
      <c r="I368" s="2">
        <v>39.705131530761719</v>
      </c>
      <c r="J368" s="7">
        <v>-0.064218021929264069</v>
      </c>
    </row>
    <row r="369">
      <c r="A369" s="2">
        <v>39.311805725097656</v>
      </c>
      <c r="B369" s="6">
        <v>94.303390502929688</v>
      </c>
      <c r="E369" s="2">
        <v>39.759117126464844</v>
      </c>
      <c r="F369" s="6">
        <v>94.217399597167969</v>
      </c>
      <c r="I369" s="2">
        <v>39.759117126464844</v>
      </c>
      <c r="J369" s="7">
        <v>-0.062409207224845886</v>
      </c>
    </row>
    <row r="370">
      <c r="A370" s="2">
        <v>39.335163116455078</v>
      </c>
      <c r="B370" s="6">
        <v>94.1742935180664</v>
      </c>
      <c r="E370" s="2">
        <v>39.813106536865234</v>
      </c>
      <c r="F370" s="6">
        <v>94.227127075195313</v>
      </c>
      <c r="I370" s="2">
        <v>39.813106536865234</v>
      </c>
      <c r="J370" s="7">
        <v>-0.060772325843572617</v>
      </c>
    </row>
    <row r="371">
      <c r="A371" s="2">
        <v>39.423221588134766</v>
      </c>
      <c r="B371" s="6">
        <v>94.584678649902344</v>
      </c>
      <c r="E371" s="2">
        <v>39.867092132568359</v>
      </c>
      <c r="F371" s="6">
        <v>94.237106323242188</v>
      </c>
      <c r="I371" s="2">
        <v>39.867092132568359</v>
      </c>
      <c r="J371" s="7">
        <v>-0.059330251067876816</v>
      </c>
    </row>
    <row r="372">
      <c r="A372" s="2">
        <v>39.446743011474609</v>
      </c>
      <c r="B372" s="6">
        <v>94.057899475097656</v>
      </c>
      <c r="E372" s="2">
        <v>39.921077728271484</v>
      </c>
      <c r="F372" s="6">
        <v>94.247016906738281</v>
      </c>
      <c r="I372" s="2">
        <v>39.921077728271484</v>
      </c>
      <c r="J372" s="7">
        <v>-0.058109324425458908</v>
      </c>
    </row>
    <row r="373">
      <c r="A373" s="2">
        <v>39.532676696777344</v>
      </c>
      <c r="B373" s="6">
        <v>94.031326293945313</v>
      </c>
      <c r="E373" s="2">
        <v>39.975067138671875</v>
      </c>
      <c r="F373" s="6">
        <v>94.25689697265625</v>
      </c>
      <c r="I373" s="2">
        <v>39.975067138671875</v>
      </c>
      <c r="J373" s="7">
        <v>-0.057135667651891708</v>
      </c>
    </row>
    <row r="374">
      <c r="A374" s="2">
        <v>39.556636810302734</v>
      </c>
      <c r="B374" s="6">
        <v>94.19921875</v>
      </c>
      <c r="E374" s="2">
        <v>40.029052734375</v>
      </c>
      <c r="F374" s="6">
        <v>94.267013549804688</v>
      </c>
      <c r="I374" s="2">
        <v>40.029052734375</v>
      </c>
      <c r="J374" s="7">
        <v>-0.056438799947500229</v>
      </c>
    </row>
    <row r="375">
      <c r="A375" s="2">
        <v>39.6406135559082</v>
      </c>
      <c r="B375" s="6">
        <v>94.268692016601563</v>
      </c>
      <c r="E375" s="2">
        <v>40.083042144775391</v>
      </c>
      <c r="F375" s="6">
        <v>94.277725219726563</v>
      </c>
      <c r="I375" s="2">
        <v>40.083042144775391</v>
      </c>
      <c r="J375" s="7">
        <v>-0.056047100573778152</v>
      </c>
    </row>
    <row r="376">
      <c r="A376" s="2">
        <v>39.663211822509766</v>
      </c>
      <c r="B376" s="6">
        <v>94.177085876464844</v>
      </c>
      <c r="E376" s="2">
        <v>40.137027740478516</v>
      </c>
      <c r="F376" s="6">
        <v>94.289024353027344</v>
      </c>
      <c r="I376" s="2">
        <v>40.137027740478516</v>
      </c>
      <c r="J376" s="7">
        <v>-0.055986735969781876</v>
      </c>
    </row>
    <row r="377">
      <c r="A377" s="2">
        <v>39.752788543701172</v>
      </c>
      <c r="B377" s="6">
        <v>94.296051025390625</v>
      </c>
      <c r="E377" s="2">
        <v>40.191013336181641</v>
      </c>
      <c r="F377" s="6">
        <v>94.300506591796875</v>
      </c>
      <c r="I377" s="2">
        <v>40.191013336181641</v>
      </c>
      <c r="J377" s="7">
        <v>-0.056282684206962585</v>
      </c>
    </row>
    <row r="378">
      <c r="A378" s="2">
        <v>39.775852203369141</v>
      </c>
      <c r="B378" s="6">
        <v>94.233062744140625</v>
      </c>
      <c r="E378" s="2">
        <v>40.245002746582031</v>
      </c>
      <c r="F378" s="6">
        <v>94.311286926269531</v>
      </c>
      <c r="I378" s="2">
        <v>40.245002746582031</v>
      </c>
      <c r="J378" s="7">
        <v>-0.056953418999910355</v>
      </c>
    </row>
    <row r="379">
      <c r="A379" s="2">
        <v>39.860561370849609</v>
      </c>
      <c r="B379" s="6">
        <v>93.998260498046875</v>
      </c>
      <c r="E379" s="2">
        <v>40.298988342285156</v>
      </c>
      <c r="F379" s="6">
        <v>94.320602416992188</v>
      </c>
      <c r="I379" s="2">
        <v>40.298988342285156</v>
      </c>
      <c r="J379" s="7">
        <v>-0.058013349771499634</v>
      </c>
    </row>
    <row r="380">
      <c r="A380" s="2">
        <v>39.884109497070313</v>
      </c>
      <c r="B380" s="6">
        <v>94.153739929199219</v>
      </c>
      <c r="E380" s="2">
        <v>40.352977752685547</v>
      </c>
      <c r="F380" s="6">
        <v>94.3279800415039</v>
      </c>
      <c r="I380" s="2">
        <v>40.352977752685547</v>
      </c>
      <c r="J380" s="7">
        <v>-0.059469681233167648</v>
      </c>
    </row>
    <row r="381">
      <c r="A381" s="2">
        <v>39.969093322753906</v>
      </c>
      <c r="B381" s="6">
        <v>93.988479614257813</v>
      </c>
      <c r="E381" s="2">
        <v>40.406963348388672</v>
      </c>
      <c r="F381" s="6">
        <v>94.332977294921875</v>
      </c>
      <c r="I381" s="2">
        <v>40.406963348388672</v>
      </c>
      <c r="J381" s="7">
        <v>-0.061322029680013657</v>
      </c>
    </row>
    <row r="382">
      <c r="A382" s="2">
        <v>39.992256164550781</v>
      </c>
      <c r="B382" s="6">
        <v>94.391029357910156</v>
      </c>
      <c r="E382" s="2">
        <v>40.4609489440918</v>
      </c>
      <c r="F382" s="6">
        <v>94.335052490234375</v>
      </c>
      <c r="I382" s="2">
        <v>40.4609489440918</v>
      </c>
      <c r="J382" s="7">
        <v>-0.063565023243427277</v>
      </c>
    </row>
    <row r="383">
      <c r="A383" s="2">
        <v>40.083652496337891</v>
      </c>
      <c r="B383" s="6">
        <v>94.2325439453125</v>
      </c>
      <c r="E383" s="2">
        <v>40.514938354492188</v>
      </c>
      <c r="F383" s="6">
        <v>94.333847045898438</v>
      </c>
      <c r="I383" s="2">
        <v>40.514938354492188</v>
      </c>
      <c r="J383" s="7">
        <v>-0.066184304654598236</v>
      </c>
    </row>
    <row r="384">
      <c r="A384" s="2">
        <v>40.108112335205078</v>
      </c>
      <c r="B384" s="6">
        <v>94.11572265625</v>
      </c>
      <c r="E384" s="2">
        <v>40.568923950195313</v>
      </c>
      <c r="F384" s="6">
        <v>94.329330444335938</v>
      </c>
      <c r="I384" s="2">
        <v>40.568923950195313</v>
      </c>
      <c r="J384" s="7">
        <v>-0.069159567356109619</v>
      </c>
    </row>
    <row r="385">
      <c r="A385" s="2">
        <v>40.191604614257813</v>
      </c>
      <c r="B385" s="6">
        <v>94.479782104492188</v>
      </c>
      <c r="E385" s="2">
        <v>40.6229133605957</v>
      </c>
      <c r="F385" s="6">
        <v>94.321327209472656</v>
      </c>
      <c r="I385" s="2">
        <v>40.6229133605957</v>
      </c>
      <c r="J385" s="7">
        <v>-0.072464257478713989</v>
      </c>
    </row>
    <row r="386">
      <c r="A386" s="2">
        <v>40.214576721191406</v>
      </c>
      <c r="B386" s="6">
        <v>94.521842956542969</v>
      </c>
      <c r="E386" s="2">
        <v>40.676898956298828</v>
      </c>
      <c r="F386" s="6">
        <v>94.310012817382813</v>
      </c>
      <c r="I386" s="2">
        <v>40.676898956298828</v>
      </c>
      <c r="J386" s="7">
        <v>-0.076065957546234131</v>
      </c>
    </row>
    <row r="387">
      <c r="A387" s="2">
        <v>40.301322937011719</v>
      </c>
      <c r="B387" s="6">
        <v>94.241203308105469</v>
      </c>
      <c r="E387" s="2">
        <v>40.730884552001953</v>
      </c>
      <c r="F387" s="6">
        <v>94.296112060546875</v>
      </c>
      <c r="I387" s="2">
        <v>40.730884552001953</v>
      </c>
      <c r="J387" s="7">
        <v>-0.07993045449256897</v>
      </c>
    </row>
    <row r="388">
      <c r="A388" s="2">
        <v>40.324386596679688</v>
      </c>
      <c r="B388" s="6">
        <v>94.692222595214844</v>
      </c>
      <c r="E388" s="2">
        <v>40.784873962402344</v>
      </c>
      <c r="F388" s="6">
        <v>94.280563354492188</v>
      </c>
      <c r="I388" s="2">
        <v>40.784873962402344</v>
      </c>
      <c r="J388" s="7">
        <v>-0.08401963859796524</v>
      </c>
    </row>
    <row r="389">
      <c r="A389" s="2">
        <v>40.412166595458984</v>
      </c>
      <c r="B389" s="6">
        <v>94.359046936035156</v>
      </c>
      <c r="E389" s="2">
        <v>40.838859558105469</v>
      </c>
      <c r="F389" s="6">
        <v>94.264419555664063</v>
      </c>
      <c r="I389" s="2">
        <v>40.838859558105469</v>
      </c>
      <c r="J389" s="7">
        <v>-0.088293612003326416</v>
      </c>
    </row>
    <row r="390">
      <c r="A390" s="2">
        <v>40.435546875</v>
      </c>
      <c r="B390" s="6">
        <v>94.334312438964844</v>
      </c>
      <c r="E390" s="2">
        <v>40.892848968505859</v>
      </c>
      <c r="F390" s="6">
        <v>94.248626708984375</v>
      </c>
      <c r="I390" s="2">
        <v>40.892848968505859</v>
      </c>
      <c r="J390" s="7">
        <v>-0.092711262404918671</v>
      </c>
    </row>
    <row r="391">
      <c r="A391" s="2">
        <v>40.51983642578125</v>
      </c>
      <c r="B391" s="6">
        <v>94.608940124511719</v>
      </c>
      <c r="E391" s="2">
        <v>40.946834564208984</v>
      </c>
      <c r="F391" s="6">
        <v>94.233879089355469</v>
      </c>
      <c r="I391" s="2">
        <v>40.946834564208984</v>
      </c>
      <c r="J391" s="7">
        <v>-0.0972285121679306</v>
      </c>
    </row>
    <row r="392">
      <c r="A392" s="2">
        <v>40.542903900146484</v>
      </c>
      <c r="B392" s="6">
        <v>93.987800598144531</v>
      </c>
      <c r="E392" s="2">
        <v>41.000820159912109</v>
      </c>
      <c r="F392" s="6">
        <v>94.220695495605469</v>
      </c>
      <c r="I392" s="2">
        <v>41.000820159912109</v>
      </c>
      <c r="J392" s="7">
        <v>-0.10180076956748962</v>
      </c>
    </row>
    <row r="393">
      <c r="A393" s="2">
        <v>40.6302375793457</v>
      </c>
      <c r="B393" s="6">
        <v>94.379447937011719</v>
      </c>
      <c r="E393" s="2">
        <v>41.0548095703125</v>
      </c>
      <c r="F393" s="6">
        <v>94.209228515625</v>
      </c>
      <c r="I393" s="2">
        <v>41.0548095703125</v>
      </c>
      <c r="J393" s="7">
        <v>-0.1063818484544754</v>
      </c>
    </row>
    <row r="394">
      <c r="A394" s="2">
        <v>40.6533203125</v>
      </c>
      <c r="B394" s="6">
        <v>94.402435302734375</v>
      </c>
      <c r="E394" s="2">
        <v>41.108795166015625</v>
      </c>
      <c r="F394" s="6">
        <v>94.19970703125</v>
      </c>
      <c r="I394" s="2">
        <v>41.108795166015625</v>
      </c>
      <c r="J394" s="7">
        <v>-0.11092399805784225</v>
      </c>
    </row>
    <row r="395">
      <c r="A395" s="2">
        <v>40.740550994873047</v>
      </c>
      <c r="B395" s="6">
        <v>94.35955810546875</v>
      </c>
      <c r="E395" s="2">
        <v>41.162784576416016</v>
      </c>
      <c r="F395" s="6">
        <v>94.1923599243164</v>
      </c>
      <c r="I395" s="2">
        <v>41.162784576416016</v>
      </c>
      <c r="J395" s="7">
        <v>-0.11538098752498627</v>
      </c>
    </row>
    <row r="396">
      <c r="A396" s="2">
        <v>40.763557434082031</v>
      </c>
      <c r="B396" s="6">
        <v>94.5887451171875</v>
      </c>
      <c r="E396" s="2">
        <v>41.216770172119141</v>
      </c>
      <c r="F396" s="6">
        <v>94.186836242675781</v>
      </c>
      <c r="I396" s="2">
        <v>41.216770172119141</v>
      </c>
      <c r="J396" s="7">
        <v>-0.11970696598291397</v>
      </c>
    </row>
    <row r="397">
      <c r="A397" s="2">
        <v>40.850013732910156</v>
      </c>
      <c r="B397" s="6">
        <v>94.3252182006836</v>
      </c>
      <c r="E397" s="2">
        <v>41.270755767822266</v>
      </c>
      <c r="F397" s="6">
        <v>94.182792663574219</v>
      </c>
      <c r="I397" s="2">
        <v>41.270755767822266</v>
      </c>
      <c r="J397" s="7">
        <v>-0.12385803461074829</v>
      </c>
    </row>
    <row r="398">
      <c r="A398" s="2">
        <v>40.873489379882813</v>
      </c>
      <c r="B398" s="6">
        <v>94.322036743164063</v>
      </c>
      <c r="E398" s="2">
        <v>41.324745178222656</v>
      </c>
      <c r="F398" s="6">
        <v>94.179580688476563</v>
      </c>
      <c r="I398" s="2">
        <v>41.324745178222656</v>
      </c>
      <c r="J398" s="7">
        <v>-0.12779253721237183</v>
      </c>
    </row>
    <row r="399">
      <c r="A399" s="2">
        <v>40.959297180175781</v>
      </c>
      <c r="B399" s="6">
        <v>94.048545837402344</v>
      </c>
      <c r="E399" s="2">
        <v>41.378730773925781</v>
      </c>
      <c r="F399" s="6">
        <v>94.176475524902344</v>
      </c>
      <c r="I399" s="2">
        <v>41.378730773925781</v>
      </c>
      <c r="J399" s="7">
        <v>-0.13146854937076569</v>
      </c>
    </row>
    <row r="400">
      <c r="A400" s="2">
        <v>40.983135223388672</v>
      </c>
      <c r="B400" s="6">
        <v>94.171157836914063</v>
      </c>
      <c r="E400" s="2">
        <v>41.432720184326172</v>
      </c>
      <c r="F400" s="6">
        <v>94.1734390258789</v>
      </c>
      <c r="I400" s="2">
        <v>41.432720184326172</v>
      </c>
      <c r="J400" s="7">
        <v>-0.13484713435173035</v>
      </c>
    </row>
    <row r="401">
      <c r="A401" s="2">
        <v>41.070137023925781</v>
      </c>
      <c r="B401" s="6">
        <v>94.037269592285156</v>
      </c>
      <c r="E401" s="2">
        <v>41.4867057800293</v>
      </c>
      <c r="F401" s="6">
        <v>94.170326232910156</v>
      </c>
      <c r="I401" s="2">
        <v>41.4867057800293</v>
      </c>
      <c r="J401" s="7">
        <v>-0.13789068162441254</v>
      </c>
    </row>
    <row r="402">
      <c r="A402" s="2">
        <v>41.093448638916016</v>
      </c>
      <c r="B402" s="6">
        <v>94.021430969238281</v>
      </c>
      <c r="E402" s="2">
        <v>41.540691375732422</v>
      </c>
      <c r="F402" s="6">
        <v>94.166641235351563</v>
      </c>
      <c r="I402" s="2">
        <v>41.540691375732422</v>
      </c>
      <c r="J402" s="7">
        <v>-0.14056293666362762</v>
      </c>
    </row>
    <row r="403">
      <c r="A403" s="2">
        <v>41.176441192626953</v>
      </c>
      <c r="B403" s="6">
        <v>94.1192626953125</v>
      </c>
      <c r="E403" s="2">
        <v>41.594680786132813</v>
      </c>
      <c r="F403" s="6">
        <v>94.161582946777344</v>
      </c>
      <c r="I403" s="2">
        <v>41.594680786132813</v>
      </c>
      <c r="J403" s="7">
        <v>-0.14283245801925659</v>
      </c>
    </row>
    <row r="404">
      <c r="A404" s="2">
        <v>41.201393127441406</v>
      </c>
      <c r="B404" s="6">
        <v>94.0459976196289</v>
      </c>
      <c r="E404" s="2">
        <v>41.648666381835938</v>
      </c>
      <c r="F404" s="6">
        <v>94.1541976928711</v>
      </c>
      <c r="I404" s="2">
        <v>41.648666381835938</v>
      </c>
      <c r="J404" s="7">
        <v>-0.14466944336891174</v>
      </c>
    </row>
    <row r="405">
      <c r="A405" s="2">
        <v>41.286590576171875</v>
      </c>
      <c r="B405" s="6">
        <v>94.366645812988281</v>
      </c>
      <c r="E405" s="2">
        <v>41.702655792236328</v>
      </c>
      <c r="F405" s="6">
        <v>94.14385986328125</v>
      </c>
      <c r="I405" s="2">
        <v>41.702655792236328</v>
      </c>
      <c r="J405" s="7">
        <v>-0.14605049788951874</v>
      </c>
    </row>
    <row r="406">
      <c r="A406" s="2">
        <v>41.310474395751953</v>
      </c>
      <c r="B406" s="6">
        <v>94.068923950195313</v>
      </c>
      <c r="E406" s="2">
        <v>41.756641387939453</v>
      </c>
      <c r="F406" s="6">
        <v>94.1304931640625</v>
      </c>
      <c r="I406" s="2">
        <v>41.756641387939453</v>
      </c>
      <c r="J406" s="7">
        <v>-0.14695902168750763</v>
      </c>
    </row>
    <row r="407">
      <c r="A407" s="2">
        <v>41.39666748046875</v>
      </c>
      <c r="B407" s="6">
        <v>93.904037475585938</v>
      </c>
      <c r="E407" s="2">
        <v>41.810626983642578</v>
      </c>
      <c r="F407" s="6">
        <v>94.11474609375</v>
      </c>
      <c r="I407" s="2">
        <v>41.810626983642578</v>
      </c>
      <c r="J407" s="7">
        <v>-0.14738403260707855</v>
      </c>
    </row>
    <row r="408">
      <c r="A408" s="2">
        <v>41.419826507568359</v>
      </c>
      <c r="B408" s="6">
        <v>94.181533813476563</v>
      </c>
      <c r="E408" s="2">
        <v>41.864616394042969</v>
      </c>
      <c r="F408" s="6">
        <v>94.097496032714844</v>
      </c>
      <c r="I408" s="2">
        <v>41.864616394042969</v>
      </c>
      <c r="J408" s="7">
        <v>-0.14732509851455688</v>
      </c>
    </row>
    <row r="409">
      <c r="A409" s="2">
        <v>41.505092620849609</v>
      </c>
      <c r="B409" s="6">
        <v>94.130897521972656</v>
      </c>
      <c r="E409" s="2">
        <v>41.918601989746094</v>
      </c>
      <c r="F409" s="6">
        <v>94.079521179199219</v>
      </c>
      <c r="I409" s="2">
        <v>41.918601989746094</v>
      </c>
      <c r="J409" s="7">
        <v>-0.14678771793842316</v>
      </c>
    </row>
    <row r="410">
      <c r="A410" s="2">
        <v>41.527988433837891</v>
      </c>
      <c r="B410" s="6">
        <v>94.173774719238281</v>
      </c>
      <c r="E410" s="2">
        <v>41.972591400146484</v>
      </c>
      <c r="F410" s="6">
        <v>94.061286926269531</v>
      </c>
      <c r="I410" s="2">
        <v>41.972591400146484</v>
      </c>
      <c r="J410" s="7">
        <v>-0.14578574895858765</v>
      </c>
    </row>
    <row r="411">
      <c r="A411" s="2">
        <v>41.614608764648438</v>
      </c>
      <c r="B411" s="6">
        <v>94.481697082519531</v>
      </c>
      <c r="E411" s="2">
        <v>42.026576995849609</v>
      </c>
      <c r="F411" s="6">
        <v>94.042709350585938</v>
      </c>
      <c r="I411" s="2">
        <v>42.026576995849609</v>
      </c>
      <c r="J411" s="7">
        <v>-0.14434157311916351</v>
      </c>
    </row>
    <row r="412">
      <c r="A412" s="2">
        <v>41.63916015625</v>
      </c>
      <c r="B412" s="6">
        <v>94.122665405273438</v>
      </c>
      <c r="E412" s="2">
        <v>42.080562591552734</v>
      </c>
      <c r="F412" s="6">
        <v>94.023406982421875</v>
      </c>
      <c r="I412" s="2">
        <v>42.080562591552734</v>
      </c>
      <c r="J412" s="7">
        <v>-0.1424819678068161</v>
      </c>
    </row>
    <row r="413">
      <c r="A413" s="2">
        <v>41.724193572998047</v>
      </c>
      <c r="B413" s="6">
        <v>94.391609191894531</v>
      </c>
      <c r="E413" s="2">
        <v>42.134552001953125</v>
      </c>
      <c r="F413" s="6">
        <v>94.002899169921875</v>
      </c>
      <c r="I413" s="2">
        <v>42.134552001953125</v>
      </c>
      <c r="J413" s="7">
        <v>-0.14024120569229126</v>
      </c>
    </row>
    <row r="414">
      <c r="A414" s="2">
        <v>41.747970581054688</v>
      </c>
      <c r="B414" s="6">
        <v>94.2166519165039</v>
      </c>
      <c r="E414" s="2">
        <v>42.18853759765625</v>
      </c>
      <c r="F414" s="6">
        <v>93.981307983398438</v>
      </c>
      <c r="I414" s="2">
        <v>42.18853759765625</v>
      </c>
      <c r="J414" s="7">
        <v>-0.1376560777425766</v>
      </c>
    </row>
    <row r="415">
      <c r="A415" s="2">
        <v>41.835727691650391</v>
      </c>
      <c r="B415" s="6">
        <v>94.350997924804688</v>
      </c>
      <c r="E415" s="2">
        <v>42.242527008056641</v>
      </c>
      <c r="F415" s="6">
        <v>93.95941162109375</v>
      </c>
      <c r="I415" s="2">
        <v>42.242527008056641</v>
      </c>
      <c r="J415" s="7">
        <v>-0.1347661018371582</v>
      </c>
    </row>
    <row r="416">
      <c r="A416" s="2">
        <v>41.8587532043457</v>
      </c>
      <c r="B416" s="6">
        <v>94.374969482421875</v>
      </c>
      <c r="E416" s="2">
        <v>42.296512603759766</v>
      </c>
      <c r="F416" s="6">
        <v>93.938156127929688</v>
      </c>
      <c r="I416" s="2">
        <v>42.296512603759766</v>
      </c>
      <c r="J416" s="7">
        <v>-0.13161367177963257</v>
      </c>
    </row>
    <row r="417">
      <c r="A417" s="2">
        <v>41.943405151367188</v>
      </c>
      <c r="B417" s="6">
        <v>93.968734741210938</v>
      </c>
      <c r="E417" s="2">
        <v>42.350498199462891</v>
      </c>
      <c r="F417" s="6">
        <v>93.918571472167969</v>
      </c>
      <c r="I417" s="2">
        <v>42.350498199462891</v>
      </c>
      <c r="J417" s="7">
        <v>-0.12823975086212158</v>
      </c>
    </row>
    <row r="418">
      <c r="A418" s="2">
        <v>41.967365264892578</v>
      </c>
      <c r="B418" s="6">
        <v>94.216865539550781</v>
      </c>
      <c r="E418" s="2">
        <v>42.404487609863281</v>
      </c>
      <c r="F418" s="6">
        <v>93.901504516601563</v>
      </c>
      <c r="I418" s="2">
        <v>42.404487609863281</v>
      </c>
      <c r="J418" s="7">
        <v>-0.12468657642602921</v>
      </c>
    </row>
    <row r="419">
      <c r="A419" s="2">
        <v>42.053581237792969</v>
      </c>
      <c r="B419" s="6">
        <v>93.8591079711914</v>
      </c>
      <c r="E419" s="2">
        <v>42.458473205566406</v>
      </c>
      <c r="F419" s="6">
        <v>93.887161254882813</v>
      </c>
      <c r="I419" s="2">
        <v>42.458473205566406</v>
      </c>
      <c r="J419" s="7">
        <v>-0.12099487334489822</v>
      </c>
    </row>
    <row r="420">
      <c r="A420" s="2">
        <v>42.076663970947266</v>
      </c>
      <c r="B420" s="6">
        <v>93.860038757324219</v>
      </c>
      <c r="E420" s="2">
        <v>42.5124626159668</v>
      </c>
      <c r="F420" s="6">
        <v>93.875282287597656</v>
      </c>
      <c r="I420" s="2">
        <v>42.5124626159668</v>
      </c>
      <c r="J420" s="7">
        <v>-0.11720360070466995</v>
      </c>
    </row>
    <row r="421">
      <c r="A421" s="2">
        <v>42.162425994873047</v>
      </c>
      <c r="B421" s="6">
        <v>94.130653381347656</v>
      </c>
      <c r="E421" s="2">
        <v>42.566448211669922</v>
      </c>
      <c r="F421" s="6">
        <v>93.865203857421875</v>
      </c>
      <c r="I421" s="2">
        <v>42.566448211669922</v>
      </c>
      <c r="J421" s="7">
        <v>-0.11335079371929169</v>
      </c>
    </row>
    <row r="422">
      <c r="A422" s="2">
        <v>42.18731689453125</v>
      </c>
      <c r="B422" s="6">
        <v>93.9266128540039</v>
      </c>
      <c r="E422" s="2">
        <v>42.620433807373047</v>
      </c>
      <c r="F422" s="6">
        <v>93.85601806640625</v>
      </c>
      <c r="I422" s="2">
        <v>42.620433807373047</v>
      </c>
      <c r="J422" s="7">
        <v>-0.10947005450725555</v>
      </c>
    </row>
    <row r="423">
      <c r="A423" s="2">
        <v>42.273654937744141</v>
      </c>
      <c r="B423" s="6">
        <v>93.743743896484375</v>
      </c>
      <c r="E423" s="2">
        <v>42.674423217773438</v>
      </c>
      <c r="F423" s="6">
        <v>93.8466796875</v>
      </c>
      <c r="I423" s="2">
        <v>42.674423217773438</v>
      </c>
      <c r="J423" s="7">
        <v>-0.10559238493442535</v>
      </c>
    </row>
    <row r="424">
      <c r="A424" s="2">
        <v>42.296314239501953</v>
      </c>
      <c r="B424" s="6">
        <v>93.718795776367188</v>
      </c>
      <c r="E424" s="2">
        <v>42.728408813476563</v>
      </c>
      <c r="F424" s="6">
        <v>93.8363037109375</v>
      </c>
      <c r="I424" s="2">
        <v>42.728408813476563</v>
      </c>
      <c r="J424" s="7">
        <v>-0.10174459218978882</v>
      </c>
    </row>
    <row r="425">
      <c r="A425" s="2">
        <v>42.383022308349609</v>
      </c>
      <c r="B425" s="6">
        <v>93.71044921875</v>
      </c>
      <c r="E425" s="2">
        <v>42.782398223876953</v>
      </c>
      <c r="F425" s="6">
        <v>93.824462890625</v>
      </c>
      <c r="I425" s="2">
        <v>42.782398223876953</v>
      </c>
      <c r="J425" s="7">
        <v>-0.097948707640171051</v>
      </c>
    </row>
    <row r="426">
      <c r="A426" s="2">
        <v>42.405738830566406</v>
      </c>
      <c r="B426" s="6">
        <v>93.7478256225586</v>
      </c>
      <c r="E426" s="2">
        <v>42.836383819580078</v>
      </c>
      <c r="F426" s="6">
        <v>93.811248779296875</v>
      </c>
      <c r="I426" s="2">
        <v>42.836383819580078</v>
      </c>
      <c r="J426" s="7">
        <v>-0.094224587082862854</v>
      </c>
    </row>
    <row r="427">
      <c r="A427" s="2">
        <v>42.491947174072266</v>
      </c>
      <c r="B427" s="6">
        <v>93.748733520507813</v>
      </c>
      <c r="E427" s="2">
        <v>42.8903694152832</v>
      </c>
      <c r="F427" s="6">
        <v>93.797378540039063</v>
      </c>
      <c r="I427" s="2">
        <v>42.8903694152832</v>
      </c>
      <c r="J427" s="7">
        <v>-0.090588852763175964</v>
      </c>
    </row>
    <row r="428">
      <c r="A428" s="2">
        <v>42.515510559082031</v>
      </c>
      <c r="B428" s="6">
        <v>94.060928344726563</v>
      </c>
      <c r="E428" s="2">
        <v>42.944358825683594</v>
      </c>
      <c r="F428" s="6">
        <v>93.783821105957031</v>
      </c>
      <c r="I428" s="2">
        <v>42.944358825683594</v>
      </c>
      <c r="J428" s="7">
        <v>-0.087056398391723633</v>
      </c>
    </row>
    <row r="429">
      <c r="A429" s="2">
        <v>42.602371215820313</v>
      </c>
      <c r="B429" s="6">
        <v>94.009681701660156</v>
      </c>
      <c r="E429" s="2">
        <v>42.998344421386719</v>
      </c>
      <c r="F429" s="6">
        <v>93.771392822265625</v>
      </c>
      <c r="I429" s="2">
        <v>42.998344421386719</v>
      </c>
      <c r="J429" s="7">
        <v>-0.083641543984413147</v>
      </c>
    </row>
    <row r="430">
      <c r="A430" s="2">
        <v>42.625568389892578</v>
      </c>
      <c r="B430" s="6">
        <v>93.9223861694336</v>
      </c>
      <c r="E430" s="2">
        <v>43.052333831787109</v>
      </c>
      <c r="F430" s="6">
        <v>93.760879516601563</v>
      </c>
      <c r="I430" s="2">
        <v>43.052333831787109</v>
      </c>
      <c r="J430" s="7">
        <v>-0.080357261002063751</v>
      </c>
    </row>
    <row r="431">
      <c r="A431" s="2">
        <v>42.7103385925293</v>
      </c>
      <c r="B431" s="6">
        <v>94.039878845214844</v>
      </c>
      <c r="E431" s="2">
        <v>43.106319427490234</v>
      </c>
      <c r="F431" s="6">
        <v>93.752861022949219</v>
      </c>
      <c r="I431" s="2">
        <v>43.106319427490234</v>
      </c>
      <c r="J431" s="7">
        <v>-0.077217340469360352</v>
      </c>
    </row>
    <row r="432">
      <c r="A432" s="2">
        <v>42.733592987060547</v>
      </c>
      <c r="B432" s="6">
        <v>93.66900634765625</v>
      </c>
      <c r="E432" s="2">
        <v>43.160305023193359</v>
      </c>
      <c r="F432" s="6">
        <v>93.7477798461914</v>
      </c>
      <c r="I432" s="2">
        <v>43.160305023193359</v>
      </c>
      <c r="J432" s="7">
        <v>-0.074235290288925171</v>
      </c>
    </row>
    <row r="433">
      <c r="A433" s="2">
        <v>42.819797515869141</v>
      </c>
      <c r="B433" s="6">
        <v>93.974555969238281</v>
      </c>
      <c r="E433" s="2">
        <v>43.21429443359375</v>
      </c>
      <c r="F433" s="6">
        <v>93.745758056640625</v>
      </c>
      <c r="I433" s="2">
        <v>43.21429443359375</v>
      </c>
      <c r="J433" s="7">
        <v>-0.071423664689064026</v>
      </c>
    </row>
    <row r="434">
      <c r="A434" s="2">
        <v>42.845424652099609</v>
      </c>
      <c r="B434" s="6">
        <v>93.570884704589844</v>
      </c>
      <c r="E434" s="2">
        <v>43.268280029296875</v>
      </c>
      <c r="F434" s="6">
        <v>93.746627807617188</v>
      </c>
      <c r="I434" s="2">
        <v>43.268280029296875</v>
      </c>
      <c r="J434" s="7">
        <v>-0.068795971572399139</v>
      </c>
    </row>
    <row r="435">
      <c r="A435" s="2">
        <v>42.929996490478516</v>
      </c>
      <c r="B435" s="6">
        <v>93.800827026367188</v>
      </c>
      <c r="E435" s="2">
        <v>43.322269439697266</v>
      </c>
      <c r="F435" s="6">
        <v>93.750038146972656</v>
      </c>
      <c r="I435" s="2">
        <v>43.322269439697266</v>
      </c>
      <c r="J435" s="7">
        <v>-0.06636374443769455</v>
      </c>
    </row>
    <row r="436">
      <c r="A436" s="2">
        <v>42.9534797668457</v>
      </c>
      <c r="B436" s="6">
        <v>94.020790100097656</v>
      </c>
      <c r="E436" s="2">
        <v>43.376255035400391</v>
      </c>
      <c r="F436" s="6">
        <v>93.755569458007813</v>
      </c>
      <c r="I436" s="2">
        <v>43.376255035400391</v>
      </c>
      <c r="J436" s="7">
        <v>-0.0641372948884964</v>
      </c>
    </row>
    <row r="437">
      <c r="A437" s="2">
        <v>43.039516448974609</v>
      </c>
      <c r="B437" s="6">
        <v>93.937606811523438</v>
      </c>
      <c r="E437" s="2">
        <v>43.430240631103516</v>
      </c>
      <c r="F437" s="6">
        <v>93.762802124023438</v>
      </c>
      <c r="I437" s="2">
        <v>43.430240631103516</v>
      </c>
      <c r="J437" s="7">
        <v>-0.062126532196998596</v>
      </c>
    </row>
    <row r="438">
      <c r="A438" s="2">
        <v>43.062759399414063</v>
      </c>
      <c r="B438" s="6">
        <v>94.007743835449219</v>
      </c>
      <c r="E438" s="2">
        <v>43.484230041503906</v>
      </c>
      <c r="F438" s="6">
        <v>93.7714614868164</v>
      </c>
      <c r="I438" s="2">
        <v>43.484230041503906</v>
      </c>
      <c r="J438" s="7">
        <v>-0.060339126735925674</v>
      </c>
    </row>
    <row r="439">
      <c r="A439" s="2">
        <v>43.148014068603516</v>
      </c>
      <c r="B439" s="6">
        <v>93.983116149902344</v>
      </c>
      <c r="E439" s="2">
        <v>43.538215637207031</v>
      </c>
      <c r="F439" s="6">
        <v>93.781288146972656</v>
      </c>
      <c r="I439" s="2">
        <v>43.538215637207031</v>
      </c>
      <c r="J439" s="7">
        <v>-0.058784496039152145</v>
      </c>
    </row>
    <row r="440">
      <c r="A440" s="2">
        <v>43.171123504638672</v>
      </c>
      <c r="B440" s="6">
        <v>93.505439758300781</v>
      </c>
      <c r="E440" s="2">
        <v>43.592205047607422</v>
      </c>
      <c r="F440" s="6">
        <v>93.792648315429688</v>
      </c>
      <c r="I440" s="2">
        <v>43.592205047607422</v>
      </c>
      <c r="J440" s="7">
        <v>-0.057471264153718948</v>
      </c>
    </row>
    <row r="441">
      <c r="A441" s="2">
        <v>43.258197784423828</v>
      </c>
      <c r="B441" s="6">
        <v>93.490798950195313</v>
      </c>
      <c r="E441" s="2">
        <v>43.646190643310547</v>
      </c>
      <c r="F441" s="6">
        <v>93.806228637695313</v>
      </c>
      <c r="I441" s="2">
        <v>43.646190643310547</v>
      </c>
      <c r="J441" s="7">
        <v>-0.056408070027828217</v>
      </c>
    </row>
    <row r="442">
      <c r="A442" s="2">
        <v>43.281051635742188</v>
      </c>
      <c r="B442" s="6">
        <v>93.470024108886719</v>
      </c>
      <c r="E442" s="2">
        <v>43.700176239013672</v>
      </c>
      <c r="F442" s="6">
        <v>93.822540283203125</v>
      </c>
      <c r="I442" s="2">
        <v>43.700176239013672</v>
      </c>
      <c r="J442" s="7">
        <v>-0.055605418980121613</v>
      </c>
    </row>
    <row r="443">
      <c r="A443" s="2">
        <v>43.367408752441406</v>
      </c>
      <c r="B443" s="6">
        <v>93.454940795898438</v>
      </c>
      <c r="E443" s="2">
        <v>43.754165649414063</v>
      </c>
      <c r="F443" s="6">
        <v>93.841506958007813</v>
      </c>
      <c r="I443" s="2">
        <v>43.754165649414063</v>
      </c>
      <c r="J443" s="7">
        <v>-0.055071033537387848</v>
      </c>
    </row>
    <row r="444">
      <c r="A444" s="2">
        <v>43.39044189453125</v>
      </c>
      <c r="B444" s="6">
        <v>93.507774353027344</v>
      </c>
      <c r="E444" s="2">
        <v>43.808151245117188</v>
      </c>
      <c r="F444" s="6">
        <v>93.861976623535156</v>
      </c>
      <c r="I444" s="2">
        <v>43.808151245117188</v>
      </c>
      <c r="J444" s="7">
        <v>-0.054812859743833542</v>
      </c>
    </row>
    <row r="445">
      <c r="A445" s="2">
        <v>43.476348876953125</v>
      </c>
      <c r="B445" s="6">
        <v>93.494125366210938</v>
      </c>
      <c r="E445" s="2">
        <v>43.862140655517578</v>
      </c>
      <c r="F445" s="6">
        <v>93.8821029663086</v>
      </c>
      <c r="I445" s="2">
        <v>43.862140655517578</v>
      </c>
      <c r="J445" s="7">
        <v>-0.054835803806781769</v>
      </c>
    </row>
    <row r="446">
      <c r="A446" s="2">
        <v>43.499298095703125</v>
      </c>
      <c r="B446" s="6">
        <v>93.6231918334961</v>
      </c>
      <c r="E446" s="2">
        <v>43.9161262512207</v>
      </c>
      <c r="F446" s="6">
        <v>93.900154113769531</v>
      </c>
      <c r="I446" s="2">
        <v>43.9161262512207</v>
      </c>
      <c r="J446" s="7">
        <v>-0.055141676217317581</v>
      </c>
    </row>
    <row r="447">
      <c r="A447" s="2">
        <v>43.586627960205078</v>
      </c>
      <c r="B447" s="6">
        <v>93.840751647949219</v>
      </c>
      <c r="E447" s="2">
        <v>43.970111846923828</v>
      </c>
      <c r="F447" s="6">
        <v>93.914535522460938</v>
      </c>
      <c r="I447" s="2">
        <v>43.970111846923828</v>
      </c>
      <c r="J447" s="7">
        <v>-0.055732410401105881</v>
      </c>
    </row>
    <row r="448">
      <c r="A448" s="2">
        <v>43.610069274902344</v>
      </c>
      <c r="B448" s="6">
        <v>93.959152221679688</v>
      </c>
      <c r="E448" s="2">
        <v>44.024101257324219</v>
      </c>
      <c r="F448" s="6">
        <v>93.924613952636719</v>
      </c>
      <c r="I448" s="2">
        <v>44.024101257324219</v>
      </c>
      <c r="J448" s="7">
        <v>-0.056605376303195953</v>
      </c>
    </row>
    <row r="449">
      <c r="A449" s="2">
        <v>43.696701049804688</v>
      </c>
      <c r="B449" s="6">
        <v>93.908439636230469</v>
      </c>
      <c r="E449" s="2">
        <v>44.078086853027344</v>
      </c>
      <c r="F449" s="6">
        <v>93.930671691894531</v>
      </c>
      <c r="I449" s="2">
        <v>44.078086853027344</v>
      </c>
      <c r="J449" s="7">
        <v>-0.057757716625928879</v>
      </c>
    </row>
    <row r="450">
      <c r="A450" s="2">
        <v>43.719589233398438</v>
      </c>
      <c r="B450" s="6">
        <v>94.191093444824219</v>
      </c>
      <c r="E450" s="2">
        <v>44.132076263427734</v>
      </c>
      <c r="F450" s="6">
        <v>93.9334487915039</v>
      </c>
      <c r="I450" s="2">
        <v>44.132076263427734</v>
      </c>
      <c r="J450" s="7">
        <v>-0.059184711426496506</v>
      </c>
    </row>
    <row r="451">
      <c r="A451" s="2">
        <v>43.805046081542969</v>
      </c>
      <c r="B451" s="6">
        <v>93.859756469726563</v>
      </c>
      <c r="E451" s="2">
        <v>44.186061859130859</v>
      </c>
      <c r="F451" s="6">
        <v>93.934028625488281</v>
      </c>
      <c r="I451" s="2">
        <v>44.186061859130859</v>
      </c>
      <c r="J451" s="7">
        <v>-0.060879968106746674</v>
      </c>
    </row>
    <row r="452">
      <c r="A452" s="2">
        <v>43.827976226806641</v>
      </c>
      <c r="B452" s="6">
        <v>93.99371337890625</v>
      </c>
      <c r="E452" s="2">
        <v>44.240047454833984</v>
      </c>
      <c r="F452" s="6">
        <v>93.933418273925781</v>
      </c>
      <c r="I452" s="2">
        <v>44.240047454833984</v>
      </c>
      <c r="J452" s="7">
        <v>-0.062839478254318237</v>
      </c>
    </row>
    <row r="453">
      <c r="A453" s="2">
        <v>43.913810729980469</v>
      </c>
      <c r="B453" s="6">
        <v>93.9631118774414</v>
      </c>
      <c r="E453" s="2">
        <v>44.294036865234375</v>
      </c>
      <c r="F453" s="6">
        <v>93.932624816894531</v>
      </c>
      <c r="I453" s="2">
        <v>44.294036865234375</v>
      </c>
      <c r="J453" s="7">
        <v>-0.065056808292865753</v>
      </c>
    </row>
    <row r="454">
      <c r="A454" s="2">
        <v>43.936954498291016</v>
      </c>
      <c r="B454" s="6">
        <v>93.898719787597656</v>
      </c>
      <c r="E454" s="2">
        <v>44.3480224609375</v>
      </c>
      <c r="F454" s="6">
        <v>93.932212829589844</v>
      </c>
      <c r="I454" s="2">
        <v>44.3480224609375</v>
      </c>
      <c r="J454" s="7">
        <v>-0.0675261840224266</v>
      </c>
    </row>
    <row r="455">
      <c r="A455" s="2">
        <v>44.024639129638672</v>
      </c>
      <c r="B455" s="6">
        <v>93.91876220703125</v>
      </c>
      <c r="E455" s="2">
        <v>44.402011871337891</v>
      </c>
      <c r="F455" s="6">
        <v>93.932205200195313</v>
      </c>
      <c r="I455" s="2">
        <v>44.402011871337891</v>
      </c>
      <c r="J455" s="7">
        <v>-0.070239320397377014</v>
      </c>
    </row>
    <row r="456">
      <c r="A456" s="2">
        <v>44.048336029052734</v>
      </c>
      <c r="B456" s="6">
        <v>94.2881851196289</v>
      </c>
      <c r="E456" s="2">
        <v>44.455997467041016</v>
      </c>
      <c r="F456" s="6">
        <v>93.932205200195313</v>
      </c>
      <c r="I456" s="2">
        <v>44.455997467041016</v>
      </c>
      <c r="J456" s="7">
        <v>-0.073183022439479828</v>
      </c>
    </row>
    <row r="457">
      <c r="A457" s="2">
        <v>44.133537292480469</v>
      </c>
      <c r="B457" s="6">
        <v>93.974716186523438</v>
      </c>
      <c r="E457" s="2">
        <v>44.509983062744141</v>
      </c>
      <c r="F457" s="6">
        <v>93.931594848632813</v>
      </c>
      <c r="I457" s="2">
        <v>44.509983062744141</v>
      </c>
      <c r="J457" s="7">
        <v>-0.0763421431183815</v>
      </c>
    </row>
    <row r="458">
      <c r="A458" s="2">
        <v>44.156631469726563</v>
      </c>
      <c r="B458" s="6">
        <v>94.200576782226563</v>
      </c>
      <c r="E458" s="2">
        <v>44.563972473144531</v>
      </c>
      <c r="F458" s="6">
        <v>93.929924011230469</v>
      </c>
      <c r="I458" s="2">
        <v>44.563972473144531</v>
      </c>
      <c r="J458" s="7">
        <v>-0.079695500433444977</v>
      </c>
    </row>
    <row r="459">
      <c r="A459" s="2">
        <v>44.241680145263672</v>
      </c>
      <c r="B459" s="6">
        <v>93.762413024902344</v>
      </c>
      <c r="E459" s="2">
        <v>44.617958068847656</v>
      </c>
      <c r="F459" s="6">
        <v>93.926887512207031</v>
      </c>
      <c r="I459" s="2">
        <v>44.617958068847656</v>
      </c>
      <c r="J459" s="7">
        <v>-0.083218105137348175</v>
      </c>
    </row>
    <row r="460">
      <c r="A460" s="2">
        <v>44.264629364013672</v>
      </c>
      <c r="B460" s="6">
        <v>93.917327880859375</v>
      </c>
      <c r="E460" s="2">
        <v>44.671947479248047</v>
      </c>
      <c r="F460" s="6">
        <v>93.922523498535156</v>
      </c>
      <c r="I460" s="2">
        <v>44.671947479248047</v>
      </c>
      <c r="J460" s="7">
        <v>-0.086881011724472046</v>
      </c>
    </row>
    <row r="461">
      <c r="A461" s="2">
        <v>44.351943969726563</v>
      </c>
      <c r="B461" s="6">
        <v>94.119789123535156</v>
      </c>
      <c r="E461" s="2">
        <v>44.725933074951172</v>
      </c>
      <c r="F461" s="6">
        <v>93.917266845703125</v>
      </c>
      <c r="I461" s="2">
        <v>44.725933074951172</v>
      </c>
      <c r="J461" s="7">
        <v>-0.09065091609954834</v>
      </c>
    </row>
    <row r="462">
      <c r="A462" s="2">
        <v>44.375194549560547</v>
      </c>
      <c r="B462" s="6">
        <v>93.899688720703125</v>
      </c>
      <c r="E462" s="2">
        <v>44.7799186706543</v>
      </c>
      <c r="F462" s="6">
        <v>93.911582946777344</v>
      </c>
      <c r="I462" s="2">
        <v>44.7799186706543</v>
      </c>
      <c r="J462" s="7">
        <v>-0.09449382871389389</v>
      </c>
    </row>
    <row r="463">
      <c r="A463" s="2">
        <v>44.461719512939453</v>
      </c>
      <c r="B463" s="6">
        <v>93.903579711914063</v>
      </c>
      <c r="E463" s="2">
        <v>44.833908081054688</v>
      </c>
      <c r="F463" s="6">
        <v>93.905899047851563</v>
      </c>
      <c r="I463" s="2">
        <v>44.833908081054688</v>
      </c>
      <c r="J463" s="7">
        <v>-0.0983734056353569</v>
      </c>
    </row>
    <row r="464">
      <c r="A464" s="2">
        <v>44.484970092773438</v>
      </c>
      <c r="B464" s="6">
        <v>93.830718994140625</v>
      </c>
      <c r="E464" s="2">
        <v>44.887893676757813</v>
      </c>
      <c r="F464" s="6">
        <v>93.900199890136719</v>
      </c>
      <c r="I464" s="2">
        <v>44.887893676757813</v>
      </c>
      <c r="J464" s="7">
        <v>-0.10225093364715576</v>
      </c>
    </row>
    <row r="465">
      <c r="A465" s="2">
        <v>44.572830200195313</v>
      </c>
      <c r="B465" s="6">
        <v>93.597915649414063</v>
      </c>
      <c r="E465" s="2">
        <v>44.9418830871582</v>
      </c>
      <c r="F465" s="6">
        <v>93.8940658569336</v>
      </c>
      <c r="I465" s="2">
        <v>44.9418830871582</v>
      </c>
      <c r="J465" s="7">
        <v>-0.10608716309070587</v>
      </c>
    </row>
    <row r="466">
      <c r="A466" s="2">
        <v>44.595355987548828</v>
      </c>
      <c r="B466" s="6">
        <v>94.096527099609375</v>
      </c>
      <c r="E466" s="2">
        <v>44.995868682861328</v>
      </c>
      <c r="F466" s="6">
        <v>93.887382507324219</v>
      </c>
      <c r="I466" s="2">
        <v>44.995868682861328</v>
      </c>
      <c r="J466" s="7">
        <v>-0.10984054952859879</v>
      </c>
    </row>
    <row r="467">
      <c r="A467" s="2">
        <v>44.678794860839844</v>
      </c>
      <c r="B467" s="6">
        <v>93.663169860839844</v>
      </c>
      <c r="E467" s="2">
        <v>45.049854278564453</v>
      </c>
      <c r="F467" s="6">
        <v>93.880096435546875</v>
      </c>
      <c r="I467" s="2">
        <v>45.049854278564453</v>
      </c>
      <c r="J467" s="7">
        <v>-0.11346893757581711</v>
      </c>
    </row>
    <row r="468">
      <c r="A468" s="2">
        <v>44.702518463134766</v>
      </c>
      <c r="B468" s="6">
        <v>93.925254821777344</v>
      </c>
      <c r="E468" s="2">
        <v>45.103843688964844</v>
      </c>
      <c r="F468" s="6">
        <v>93.87225341796875</v>
      </c>
      <c r="I468" s="2">
        <v>45.103843688964844</v>
      </c>
      <c r="J468" s="7">
        <v>-0.11693143844604492</v>
      </c>
    </row>
    <row r="469">
      <c r="A469" s="2">
        <v>44.790687561035156</v>
      </c>
      <c r="B469" s="6">
        <v>94.041732788085938</v>
      </c>
      <c r="E469" s="2">
        <v>45.157829284667969</v>
      </c>
      <c r="F469" s="6">
        <v>93.863609313964844</v>
      </c>
      <c r="I469" s="2">
        <v>45.157829284667969</v>
      </c>
      <c r="J469" s="7">
        <v>-0.12018702924251556</v>
      </c>
    </row>
    <row r="470">
      <c r="A470" s="2">
        <v>44.814125061035156</v>
      </c>
      <c r="B470" s="6">
        <v>93.9024658203125</v>
      </c>
      <c r="E470" s="2">
        <v>45.211818695068359</v>
      </c>
      <c r="F470" s="6">
        <v>93.853706359863281</v>
      </c>
      <c r="I470" s="2">
        <v>45.211818695068359</v>
      </c>
      <c r="J470" s="7">
        <v>-0.12319931387901306</v>
      </c>
    </row>
    <row r="471">
      <c r="A471" s="2">
        <v>44.900581359863281</v>
      </c>
      <c r="B471" s="6">
        <v>94.2059555053711</v>
      </c>
      <c r="E471" s="2">
        <v>45.265804290771484</v>
      </c>
      <c r="F471" s="6">
        <v>93.842338562011719</v>
      </c>
      <c r="I471" s="2">
        <v>45.265804290771484</v>
      </c>
      <c r="J471" s="7">
        <v>-0.12593638896942139</v>
      </c>
    </row>
    <row r="472">
      <c r="A472" s="2">
        <v>44.924179077148438</v>
      </c>
      <c r="B472" s="6">
        <v>93.901687622070313</v>
      </c>
      <c r="E472" s="2">
        <v>45.319789886474609</v>
      </c>
      <c r="F472" s="6">
        <v>93.829536437988281</v>
      </c>
      <c r="I472" s="2">
        <v>45.319789886474609</v>
      </c>
      <c r="J472" s="7">
        <v>-0.12837114930152893</v>
      </c>
    </row>
    <row r="473">
      <c r="A473" s="2">
        <v>45.007915496826172</v>
      </c>
      <c r="B473" s="6">
        <v>94.141937255859375</v>
      </c>
      <c r="E473" s="2">
        <v>45.373779296875</v>
      </c>
      <c r="F473" s="6">
        <v>93.8155288696289</v>
      </c>
      <c r="I473" s="2">
        <v>45.373779296875</v>
      </c>
      <c r="J473" s="7">
        <v>-0.1304851770401001</v>
      </c>
    </row>
    <row r="474">
      <c r="A474" s="2">
        <v>45.030941009521484</v>
      </c>
      <c r="B474" s="6">
        <v>93.8828353881836</v>
      </c>
      <c r="E474" s="2">
        <v>45.427764892578125</v>
      </c>
      <c r="F474" s="6">
        <v>93.800506591796875</v>
      </c>
      <c r="I474" s="2">
        <v>45.427764892578125</v>
      </c>
      <c r="J474" s="7">
        <v>-0.13226374983787537</v>
      </c>
    </row>
    <row r="475">
      <c r="A475" s="2">
        <v>45.116489410400391</v>
      </c>
      <c r="B475" s="6">
        <v>93.838706970214844</v>
      </c>
      <c r="E475" s="2">
        <v>45.481754302978516</v>
      </c>
      <c r="F475" s="6">
        <v>93.784576416015625</v>
      </c>
      <c r="I475" s="2">
        <v>45.481754302978516</v>
      </c>
      <c r="J475" s="7">
        <v>-0.13369856774806976</v>
      </c>
    </row>
    <row r="476">
      <c r="A476" s="2">
        <v>45.1395149230957</v>
      </c>
      <c r="B476" s="6">
        <v>93.976448059082031</v>
      </c>
      <c r="E476" s="2">
        <v>45.535739898681641</v>
      </c>
      <c r="F476" s="6">
        <v>93.7681884765625</v>
      </c>
      <c r="I476" s="2">
        <v>45.535739898681641</v>
      </c>
      <c r="J476" s="7">
        <v>-0.13478590548038483</v>
      </c>
    </row>
    <row r="477">
      <c r="A477" s="2">
        <v>45.226192474365234</v>
      </c>
      <c r="B477" s="6">
        <v>93.6974868774414</v>
      </c>
      <c r="E477" s="2">
        <v>45.589725494384766</v>
      </c>
      <c r="F477" s="6">
        <v>93.7514419555664</v>
      </c>
      <c r="I477" s="2">
        <v>45.589725494384766</v>
      </c>
      <c r="J477" s="7">
        <v>-0.13552321493625641</v>
      </c>
    </row>
    <row r="478">
      <c r="A478" s="2">
        <v>45.249168395996094</v>
      </c>
      <c r="B478" s="6">
        <v>93.937957763671875</v>
      </c>
      <c r="E478" s="2">
        <v>45.643714904785156</v>
      </c>
      <c r="F478" s="6">
        <v>93.734176635742188</v>
      </c>
      <c r="I478" s="2">
        <v>45.643714904785156</v>
      </c>
      <c r="J478" s="7">
        <v>-0.13591282069683075</v>
      </c>
    </row>
    <row r="479">
      <c r="A479" s="2">
        <v>45.336284637451172</v>
      </c>
      <c r="B479" s="6">
        <v>93.768356323242188</v>
      </c>
      <c r="E479" s="2">
        <v>45.697700500488281</v>
      </c>
      <c r="F479" s="6">
        <v>93.716194152832031</v>
      </c>
      <c r="I479" s="2">
        <v>45.697700500488281</v>
      </c>
      <c r="J479" s="7">
        <v>-0.13595567643642426</v>
      </c>
    </row>
    <row r="480">
      <c r="A480" s="2">
        <v>45.359672546386719</v>
      </c>
      <c r="B480" s="6">
        <v>93.585174560546875</v>
      </c>
      <c r="E480" s="2">
        <v>45.751689910888672</v>
      </c>
      <c r="F480" s="6">
        <v>93.697128295898438</v>
      </c>
      <c r="I480" s="2">
        <v>45.751689910888672</v>
      </c>
      <c r="J480" s="7">
        <v>-0.13565458357334137</v>
      </c>
    </row>
    <row r="481">
      <c r="A481" s="2">
        <v>45.445964813232422</v>
      </c>
      <c r="B481" s="6">
        <v>94.0775146484375</v>
      </c>
      <c r="E481" s="2">
        <v>45.8056755065918</v>
      </c>
      <c r="F481" s="6">
        <v>93.67681884765625</v>
      </c>
      <c r="I481" s="2">
        <v>45.8056755065918</v>
      </c>
      <c r="J481" s="7">
        <v>-0.13501439988613129</v>
      </c>
    </row>
    <row r="482">
      <c r="A482" s="2">
        <v>45.469329833984375</v>
      </c>
      <c r="B482" s="6">
        <v>93.674957275390625</v>
      </c>
      <c r="E482" s="2">
        <v>45.859661102294922</v>
      </c>
      <c r="F482" s="6">
        <v>93.655189514160156</v>
      </c>
      <c r="I482" s="2">
        <v>45.859661102294922</v>
      </c>
      <c r="J482" s="7">
        <v>-0.134039044380188</v>
      </c>
    </row>
    <row r="483">
      <c r="A483" s="2">
        <v>45.5552864074707</v>
      </c>
      <c r="B483" s="6">
        <v>93.7890853881836</v>
      </c>
      <c r="E483" s="2">
        <v>45.913650512695313</v>
      </c>
      <c r="F483" s="6">
        <v>93.632598876953125</v>
      </c>
      <c r="I483" s="2">
        <v>45.913650512695313</v>
      </c>
      <c r="J483" s="7">
        <v>-0.13273759186267853</v>
      </c>
    </row>
    <row r="484">
      <c r="A484" s="2">
        <v>45.578521728515625</v>
      </c>
      <c r="B484" s="6">
        <v>93.657234191894531</v>
      </c>
      <c r="E484" s="2">
        <v>45.967636108398438</v>
      </c>
      <c r="F484" s="6">
        <v>93.609695434570313</v>
      </c>
      <c r="I484" s="2">
        <v>45.967636108398438</v>
      </c>
      <c r="J484" s="7">
        <v>-0.13111992180347443</v>
      </c>
    </row>
    <row r="485">
      <c r="A485" s="2">
        <v>45.664829254150391</v>
      </c>
      <c r="B485" s="6">
        <v>93.509025573730469</v>
      </c>
      <c r="E485" s="2">
        <v>46.021625518798828</v>
      </c>
      <c r="F485" s="6">
        <v>93.587020874023438</v>
      </c>
      <c r="I485" s="2">
        <v>46.021625518798828</v>
      </c>
      <c r="J485" s="7">
        <v>-0.12920010089874268</v>
      </c>
    </row>
    <row r="486">
      <c r="A486" s="2">
        <v>45.687980651855469</v>
      </c>
      <c r="B486" s="6">
        <v>93.874374389648438</v>
      </c>
      <c r="E486" s="2">
        <v>46.075611114501953</v>
      </c>
      <c r="F486" s="6">
        <v>93.564994812011719</v>
      </c>
      <c r="I486" s="2">
        <v>46.075611114501953</v>
      </c>
      <c r="J486" s="7">
        <v>-0.12699702382087708</v>
      </c>
    </row>
    <row r="487">
      <c r="A487" s="2">
        <v>45.773529052734375</v>
      </c>
      <c r="B487" s="6">
        <v>93.614051818847656</v>
      </c>
      <c r="E487" s="2">
        <v>46.129596710205078</v>
      </c>
      <c r="F487" s="6">
        <v>93.543533325195313</v>
      </c>
      <c r="I487" s="2">
        <v>46.129596710205078</v>
      </c>
      <c r="J487" s="7">
        <v>-0.12453021109104156</v>
      </c>
    </row>
    <row r="488">
      <c r="A488" s="2">
        <v>45.798099517822266</v>
      </c>
      <c r="B488" s="6">
        <v>93.772781372070313</v>
      </c>
      <c r="E488" s="2">
        <v>46.183586120605469</v>
      </c>
      <c r="F488" s="6">
        <v>93.5225830078125</v>
      </c>
      <c r="I488" s="2">
        <v>46.183586120605469</v>
      </c>
      <c r="J488" s="7">
        <v>-0.12182363867759705</v>
      </c>
    </row>
    <row r="489">
      <c r="A489" s="2">
        <v>45.8850212097168</v>
      </c>
      <c r="B489" s="6">
        <v>93.813430786132813</v>
      </c>
      <c r="E489" s="2">
        <v>46.237571716308594</v>
      </c>
      <c r="F489" s="6">
        <v>93.502105712890625</v>
      </c>
      <c r="I489" s="2">
        <v>46.237571716308594</v>
      </c>
      <c r="J489" s="7">
        <v>-0.11890134960412979</v>
      </c>
    </row>
    <row r="490">
      <c r="A490" s="2">
        <v>45.908233642578125</v>
      </c>
      <c r="B490" s="6">
        <v>93.734710693359375</v>
      </c>
      <c r="E490" s="2">
        <v>46.291561126708984</v>
      </c>
      <c r="F490" s="6">
        <v>93.481964111328125</v>
      </c>
      <c r="I490" s="2">
        <v>46.291561126708984</v>
      </c>
      <c r="J490" s="7">
        <v>-0.1157880425453186</v>
      </c>
    </row>
    <row r="491">
      <c r="A491" s="2">
        <v>45.994792938232422</v>
      </c>
      <c r="B491" s="6">
        <v>93.735366821289063</v>
      </c>
      <c r="E491" s="2">
        <v>46.345546722412109</v>
      </c>
      <c r="F491" s="6">
        <v>93.462593078613281</v>
      </c>
      <c r="I491" s="2">
        <v>46.345546722412109</v>
      </c>
      <c r="J491" s="7">
        <v>-0.11250963062047958</v>
      </c>
    </row>
    <row r="492">
      <c r="A492" s="2">
        <v>46.018161773681641</v>
      </c>
      <c r="B492" s="6">
        <v>93.712684631347656</v>
      </c>
      <c r="E492" s="2">
        <v>46.399532318115234</v>
      </c>
      <c r="F492" s="6">
        <v>93.44476318359375</v>
      </c>
      <c r="I492" s="2">
        <v>46.399532318115234</v>
      </c>
      <c r="J492" s="7">
        <v>-0.10909039527177811</v>
      </c>
    </row>
    <row r="493">
      <c r="A493" s="2">
        <v>46.104415893554688</v>
      </c>
      <c r="B493" s="6">
        <v>93.532508850097656</v>
      </c>
      <c r="E493" s="2">
        <v>46.453521728515625</v>
      </c>
      <c r="F493" s="6">
        <v>93.42926025390625</v>
      </c>
      <c r="I493" s="2">
        <v>46.453521728515625</v>
      </c>
      <c r="J493" s="7">
        <v>-0.10555656254291534</v>
      </c>
    </row>
    <row r="494">
      <c r="A494" s="2">
        <v>46.127532958984375</v>
      </c>
      <c r="B494" s="6">
        <v>93.470046997070313</v>
      </c>
      <c r="E494" s="2">
        <v>46.50750732421875</v>
      </c>
      <c r="F494" s="6">
        <v>93.416679382324219</v>
      </c>
      <c r="I494" s="2">
        <v>46.50750732421875</v>
      </c>
      <c r="J494" s="7">
        <v>-0.10193406045436859</v>
      </c>
    </row>
    <row r="495">
      <c r="A495" s="2">
        <v>46.212142944335938</v>
      </c>
      <c r="B495" s="6">
        <v>93.383209228515625</v>
      </c>
      <c r="E495" s="2">
        <v>46.561496734619141</v>
      </c>
      <c r="F495" s="6">
        <v>93.4074935913086</v>
      </c>
      <c r="I495" s="2">
        <v>46.561496734619141</v>
      </c>
      <c r="J495" s="7">
        <v>-0.098247848451137543</v>
      </c>
    </row>
    <row r="496">
      <c r="A496" s="2">
        <v>46.235298156738281</v>
      </c>
      <c r="B496" s="6">
        <v>93.655570983886719</v>
      </c>
      <c r="E496" s="2">
        <v>46.615482330322266</v>
      </c>
      <c r="F496" s="6">
        <v>93.402099609375</v>
      </c>
      <c r="I496" s="2">
        <v>46.615482330322266</v>
      </c>
      <c r="J496" s="7">
        <v>-0.094522424042224884</v>
      </c>
    </row>
    <row r="497">
      <c r="A497" s="2">
        <v>46.321464538574219</v>
      </c>
      <c r="B497" s="6">
        <v>93.227943420410156</v>
      </c>
      <c r="E497" s="2">
        <v>46.669467926025391</v>
      </c>
      <c r="F497" s="6">
        <v>93.400276184082031</v>
      </c>
      <c r="I497" s="2">
        <v>46.669467926025391</v>
      </c>
      <c r="J497" s="7">
        <v>-0.090778343379497528</v>
      </c>
    </row>
    <row r="498">
      <c r="A498" s="2">
        <v>46.344417572021484</v>
      </c>
      <c r="B498" s="6">
        <v>93.342964172363281</v>
      </c>
      <c r="E498" s="2">
        <v>46.723457336425781</v>
      </c>
      <c r="F498" s="6">
        <v>93.4012680053711</v>
      </c>
      <c r="I498" s="2">
        <v>46.723457336425781</v>
      </c>
      <c r="J498" s="7">
        <v>-0.087032884359359741</v>
      </c>
    </row>
    <row r="499">
      <c r="A499" s="2">
        <v>46.431339263916016</v>
      </c>
      <c r="B499" s="6">
        <v>93.386970520019531</v>
      </c>
      <c r="E499" s="2">
        <v>46.777442932128906</v>
      </c>
      <c r="F499" s="6">
        <v>93.404098510742188</v>
      </c>
      <c r="I499" s="2">
        <v>46.777442932128906</v>
      </c>
      <c r="J499" s="7">
        <v>-0.083300784230232239</v>
      </c>
    </row>
    <row r="500">
      <c r="A500" s="2">
        <v>46.454830169677734</v>
      </c>
      <c r="B500" s="6">
        <v>93.192634582519531</v>
      </c>
      <c r="E500" s="2">
        <v>46.8314323425293</v>
      </c>
      <c r="F500" s="6">
        <v>93.407707214355469</v>
      </c>
      <c r="I500" s="2">
        <v>46.8314323425293</v>
      </c>
      <c r="J500" s="7">
        <v>-0.079592928290367126</v>
      </c>
    </row>
    <row r="501">
      <c r="A501" s="2">
        <v>46.540977478027344</v>
      </c>
      <c r="B501" s="6">
        <v>93.431877136230469</v>
      </c>
      <c r="E501" s="2">
        <v>46.885417938232422</v>
      </c>
      <c r="F501" s="6">
        <v>93.411361694335938</v>
      </c>
      <c r="I501" s="2">
        <v>46.885417938232422</v>
      </c>
      <c r="J501" s="7">
        <v>-0.07591836154460907</v>
      </c>
    </row>
    <row r="502">
      <c r="A502" s="2">
        <v>46.563945770263672</v>
      </c>
      <c r="B502" s="6">
        <v>93.2066650390625</v>
      </c>
      <c r="E502" s="2">
        <v>46.939403533935547</v>
      </c>
      <c r="F502" s="6">
        <v>93.414833068847656</v>
      </c>
      <c r="I502" s="2">
        <v>46.939403533935547</v>
      </c>
      <c r="J502" s="7">
        <v>-0.072284556925296783</v>
      </c>
    </row>
    <row r="503">
      <c r="A503" s="2">
        <v>46.650226593017578</v>
      </c>
      <c r="B503" s="6">
        <v>93.450813293457031</v>
      </c>
      <c r="E503" s="2">
        <v>46.993392944335938</v>
      </c>
      <c r="F503" s="6">
        <v>93.418243408203125</v>
      </c>
      <c r="I503" s="2">
        <v>46.993392944335938</v>
      </c>
      <c r="J503" s="7">
        <v>-0.06869833916425705</v>
      </c>
    </row>
    <row r="504">
      <c r="A504" s="2">
        <v>46.673507690429688</v>
      </c>
      <c r="B504" s="6">
        <v>93.486038208007813</v>
      </c>
      <c r="E504" s="2">
        <v>47.047378540039063</v>
      </c>
      <c r="F504" s="6">
        <v>93.421905517578125</v>
      </c>
      <c r="I504" s="2">
        <v>47.047378540039063</v>
      </c>
      <c r="J504" s="7">
        <v>-0.065170161426067352</v>
      </c>
    </row>
    <row r="505">
      <c r="A505" s="2">
        <v>46.7608757019043</v>
      </c>
      <c r="B505" s="6">
        <v>93.348175048828125</v>
      </c>
      <c r="E505" s="2">
        <v>47.101367950439453</v>
      </c>
      <c r="F505" s="6">
        <v>93.426116943359375</v>
      </c>
      <c r="I505" s="2">
        <v>47.101367950439453</v>
      </c>
      <c r="J505" s="7">
        <v>-0.061712566763162613</v>
      </c>
    </row>
    <row r="506">
      <c r="A506" s="2">
        <v>46.787250518798828</v>
      </c>
      <c r="B506" s="6">
        <v>93.487785339355469</v>
      </c>
      <c r="E506" s="2">
        <v>47.155353546142578</v>
      </c>
      <c r="F506" s="6">
        <v>93.431167602539063</v>
      </c>
      <c r="I506" s="2">
        <v>47.155353546142578</v>
      </c>
      <c r="J506" s="7">
        <v>-0.058342084288597107</v>
      </c>
    </row>
    <row r="507">
      <c r="A507" s="2">
        <v>46.869419097900391</v>
      </c>
      <c r="B507" s="6">
        <v>93.069160461425781</v>
      </c>
      <c r="E507" s="2">
        <v>47.2093391418457</v>
      </c>
      <c r="F507" s="6">
        <v>93.437324523925781</v>
      </c>
      <c r="I507" s="2">
        <v>47.2093391418457</v>
      </c>
      <c r="J507" s="7">
        <v>-0.055079158395528793</v>
      </c>
    </row>
    <row r="508">
      <c r="A508" s="2">
        <v>46.892299652099609</v>
      </c>
      <c r="B508" s="6">
        <v>93.524955749511719</v>
      </c>
      <c r="E508" s="2">
        <v>47.263328552246094</v>
      </c>
      <c r="F508" s="6">
        <v>93.44500732421875</v>
      </c>
      <c r="I508" s="2">
        <v>47.263328552246094</v>
      </c>
      <c r="J508" s="7">
        <v>-0.051946163177490234</v>
      </c>
    </row>
    <row r="509">
      <c r="A509" s="2">
        <v>46.979629516601563</v>
      </c>
      <c r="B509" s="6">
        <v>93.221786499023438</v>
      </c>
      <c r="E509" s="2">
        <v>47.317314147949219</v>
      </c>
      <c r="F509" s="6">
        <v>93.4544448852539</v>
      </c>
      <c r="I509" s="2">
        <v>47.317314147949219</v>
      </c>
      <c r="J509" s="7">
        <v>-0.048970140516757965</v>
      </c>
    </row>
    <row r="510">
      <c r="A510" s="2">
        <v>47.003402709960938</v>
      </c>
      <c r="B510" s="6">
        <v>93.44989013671875</v>
      </c>
      <c r="E510" s="2">
        <v>47.371303558349609</v>
      </c>
      <c r="F510" s="6">
        <v>93.46539306640625</v>
      </c>
      <c r="I510" s="2">
        <v>47.371303558349609</v>
      </c>
      <c r="J510" s="7">
        <v>-0.046178650110960007</v>
      </c>
    </row>
    <row r="511">
      <c r="A511" s="2">
        <v>47.08892822265625</v>
      </c>
      <c r="B511" s="6">
        <v>93.7036361694336</v>
      </c>
      <c r="E511" s="2">
        <v>47.425289154052734</v>
      </c>
      <c r="F511" s="6">
        <v>93.477500915527344</v>
      </c>
      <c r="I511" s="2">
        <v>47.425289154052734</v>
      </c>
      <c r="J511" s="7">
        <v>-0.043600257486104965</v>
      </c>
    </row>
    <row r="512">
      <c r="A512" s="2">
        <v>47.112262725830078</v>
      </c>
      <c r="B512" s="6">
        <v>93.551300048828125</v>
      </c>
      <c r="E512" s="2">
        <v>47.479274749755859</v>
      </c>
      <c r="F512" s="6">
        <v>93.490280151367188</v>
      </c>
      <c r="I512" s="2">
        <v>47.479274749755859</v>
      </c>
      <c r="J512" s="7">
        <v>-0.041265416890382767</v>
      </c>
    </row>
    <row r="513">
      <c r="A513" s="2">
        <v>47.199024200439453</v>
      </c>
      <c r="B513" s="6">
        <v>93.375205993652344</v>
      </c>
      <c r="E513" s="2">
        <v>47.53326416015625</v>
      </c>
      <c r="F513" s="6">
        <v>93.503219604492188</v>
      </c>
      <c r="I513" s="2">
        <v>47.53326416015625</v>
      </c>
      <c r="J513" s="7">
        <v>-0.039203021675348282</v>
      </c>
    </row>
    <row r="514">
      <c r="A514" s="2">
        <v>47.221584320068359</v>
      </c>
      <c r="B514" s="6">
        <v>93.4700927734375</v>
      </c>
      <c r="E514" s="2">
        <v>47.587249755859375</v>
      </c>
      <c r="F514" s="6">
        <v>93.516006469726563</v>
      </c>
      <c r="I514" s="2">
        <v>47.587249755859375</v>
      </c>
      <c r="J514" s="7">
        <v>-0.037444237619638443</v>
      </c>
    </row>
    <row r="515">
      <c r="A515" s="2">
        <v>47.306797027587891</v>
      </c>
      <c r="B515" s="6">
        <v>93.754920959472656</v>
      </c>
      <c r="E515" s="2">
        <v>47.641239166259766</v>
      </c>
      <c r="F515" s="6">
        <v>93.528388977050781</v>
      </c>
      <c r="I515" s="2">
        <v>47.641239166259766</v>
      </c>
      <c r="J515" s="7">
        <v>-0.03601759672164917</v>
      </c>
    </row>
    <row r="516">
      <c r="A516" s="2">
        <v>47.331268310546875</v>
      </c>
      <c r="B516" s="6">
        <v>93.49273681640625</v>
      </c>
      <c r="E516" s="2">
        <v>47.695224761962891</v>
      </c>
      <c r="F516" s="6">
        <v>93.540321350097656</v>
      </c>
      <c r="I516" s="2">
        <v>47.695224761962891</v>
      </c>
      <c r="J516" s="7">
        <v>-0.034948848187923431</v>
      </c>
    </row>
    <row r="517">
      <c r="A517" s="2">
        <v>47.418621063232422</v>
      </c>
      <c r="B517" s="6">
        <v>93.219429016113281</v>
      </c>
      <c r="E517" s="2">
        <v>47.749210357666016</v>
      </c>
      <c r="F517" s="6">
        <v>93.551788330078125</v>
      </c>
      <c r="I517" s="2">
        <v>47.749210357666016</v>
      </c>
      <c r="J517" s="7">
        <v>-0.03426240012049675</v>
      </c>
    </row>
    <row r="518">
      <c r="A518" s="2">
        <v>47.441452026367188</v>
      </c>
      <c r="B518" s="6">
        <v>93.464469909667969</v>
      </c>
      <c r="E518" s="2">
        <v>47.803199768066406</v>
      </c>
      <c r="F518" s="6">
        <v>93.562774658203125</v>
      </c>
      <c r="I518" s="2">
        <v>47.803199768066406</v>
      </c>
      <c r="J518" s="7">
        <v>-0.03397664800286293</v>
      </c>
    </row>
    <row r="519">
      <c r="A519" s="2">
        <v>47.526252746582031</v>
      </c>
      <c r="B519" s="6">
        <v>93.138824462890625</v>
      </c>
      <c r="E519" s="2">
        <v>47.857185363769531</v>
      </c>
      <c r="F519" s="6">
        <v>93.5732650756836</v>
      </c>
      <c r="I519" s="2">
        <v>47.857185363769531</v>
      </c>
      <c r="J519" s="7">
        <v>-0.03410840779542923</v>
      </c>
    </row>
    <row r="520">
      <c r="A520" s="2">
        <v>47.549617767333984</v>
      </c>
      <c r="B520" s="6">
        <v>93.441070556640625</v>
      </c>
      <c r="E520" s="2">
        <v>47.911174774169922</v>
      </c>
      <c r="F520" s="6">
        <v>93.582923889160156</v>
      </c>
      <c r="I520" s="2">
        <v>47.911174774169922</v>
      </c>
      <c r="J520" s="7">
        <v>-0.03466840460896492</v>
      </c>
    </row>
    <row r="521">
      <c r="A521" s="2">
        <v>47.636161804199219</v>
      </c>
      <c r="B521" s="6">
        <v>93.402481079101563</v>
      </c>
      <c r="E521" s="2">
        <v>47.965160369873047</v>
      </c>
      <c r="F521" s="6">
        <v>93.591224670410156</v>
      </c>
      <c r="I521" s="2">
        <v>47.965160369873047</v>
      </c>
      <c r="J521" s="7">
        <v>-0.03566066175699234</v>
      </c>
    </row>
    <row r="522">
      <c r="A522" s="2">
        <v>47.6593017578125</v>
      </c>
      <c r="B522" s="6">
        <v>93.434974670410156</v>
      </c>
      <c r="E522" s="2">
        <v>48.019145965576172</v>
      </c>
      <c r="F522" s="6">
        <v>93.597900390625</v>
      </c>
      <c r="I522" s="2">
        <v>48.019145965576172</v>
      </c>
      <c r="J522" s="7">
        <v>-0.037085380405187607</v>
      </c>
    </row>
    <row r="523">
      <c r="A523" s="2">
        <v>47.744514465332031</v>
      </c>
      <c r="B523" s="6">
        <v>93.55133056640625</v>
      </c>
      <c r="E523" s="2">
        <v>48.073135375976563</v>
      </c>
      <c r="F523" s="6">
        <v>93.6026611328125</v>
      </c>
      <c r="I523" s="2">
        <v>48.073135375976563</v>
      </c>
      <c r="J523" s="7">
        <v>-0.038934145122766495</v>
      </c>
    </row>
    <row r="524">
      <c r="A524" s="2">
        <v>47.7687873840332</v>
      </c>
      <c r="B524" s="6">
        <v>93.763664245605469</v>
      </c>
      <c r="E524" s="2">
        <v>48.127120971679688</v>
      </c>
      <c r="F524" s="6">
        <v>93.6050796508789</v>
      </c>
      <c r="I524" s="2">
        <v>48.127120971679688</v>
      </c>
      <c r="J524" s="7">
        <v>-0.041193854063749313</v>
      </c>
    </row>
    <row r="525">
      <c r="A525" s="2">
        <v>47.855319976806641</v>
      </c>
      <c r="B525" s="6">
        <v>93.604331970214844</v>
      </c>
      <c r="E525" s="2">
        <v>48.181110382080078</v>
      </c>
      <c r="F525" s="6">
        <v>93.604827880859375</v>
      </c>
      <c r="I525" s="2">
        <v>48.181110382080078</v>
      </c>
      <c r="J525" s="7">
        <v>-0.043844360858201981</v>
      </c>
    </row>
    <row r="526">
      <c r="A526" s="2">
        <v>47.8786506652832</v>
      </c>
      <c r="B526" s="6">
        <v>93.495491027832031</v>
      </c>
      <c r="E526" s="2">
        <v>48.2350959777832</v>
      </c>
      <c r="F526" s="6">
        <v>93.602005004882813</v>
      </c>
      <c r="I526" s="2">
        <v>48.2350959777832</v>
      </c>
      <c r="J526" s="7">
        <v>-0.046858761459589005</v>
      </c>
    </row>
    <row r="527">
      <c r="A527" s="2">
        <v>47.966049194335938</v>
      </c>
      <c r="B527" s="6">
        <v>93.876396179199219</v>
      </c>
      <c r="E527" s="2">
        <v>48.289081573486328</v>
      </c>
      <c r="F527" s="6">
        <v>93.597061157226563</v>
      </c>
      <c r="I527" s="2">
        <v>48.289081573486328</v>
      </c>
      <c r="J527" s="7">
        <v>-0.050207886844873428</v>
      </c>
    </row>
    <row r="528">
      <c r="A528" s="2">
        <v>47.990196228027344</v>
      </c>
      <c r="B528" s="6">
        <v>93.703079223632813</v>
      </c>
      <c r="E528" s="2">
        <v>48.343070983886719</v>
      </c>
      <c r="F528" s="6">
        <v>93.5905990600586</v>
      </c>
      <c r="I528" s="2">
        <v>48.343070983886719</v>
      </c>
      <c r="J528" s="7">
        <v>-0.05385744571685791</v>
      </c>
    </row>
    <row r="529">
      <c r="A529" s="2">
        <v>48.076278686523438</v>
      </c>
      <c r="B529" s="6">
        <v>93.5958251953125</v>
      </c>
      <c r="E529" s="2">
        <v>48.397056579589844</v>
      </c>
      <c r="F529" s="6">
        <v>93.583244323730469</v>
      </c>
      <c r="I529" s="2">
        <v>48.397056579589844</v>
      </c>
      <c r="J529" s="7">
        <v>-0.057771004736423492</v>
      </c>
    </row>
    <row r="530">
      <c r="A530" s="2">
        <v>48.098411560058594</v>
      </c>
      <c r="B530" s="6">
        <v>93.7070541381836</v>
      </c>
      <c r="E530" s="2">
        <v>48.451045989990234</v>
      </c>
      <c r="F530" s="6">
        <v>93.575637817382813</v>
      </c>
      <c r="I530" s="2">
        <v>48.451045989990234</v>
      </c>
      <c r="J530" s="7">
        <v>-0.061910428106784821</v>
      </c>
    </row>
    <row r="531">
      <c r="A531" s="2">
        <v>48.183692932128906</v>
      </c>
      <c r="B531" s="6">
        <v>93.753524780273438</v>
      </c>
      <c r="E531" s="2">
        <v>48.505031585693359</v>
      </c>
      <c r="F531" s="6">
        <v>93.568267822265625</v>
      </c>
      <c r="I531" s="2">
        <v>48.505031585693359</v>
      </c>
      <c r="J531" s="7">
        <v>-0.066233985126018524</v>
      </c>
    </row>
    <row r="532">
      <c r="A532" s="2">
        <v>48.207183837890625</v>
      </c>
      <c r="B532" s="6">
        <v>93.733810424804688</v>
      </c>
      <c r="E532" s="2">
        <v>48.559017181396484</v>
      </c>
      <c r="F532" s="6">
        <v>93.561363220214844</v>
      </c>
      <c r="I532" s="2">
        <v>48.559017181396484</v>
      </c>
      <c r="J532" s="7">
        <v>-0.070698551833629608</v>
      </c>
    </row>
    <row r="533">
      <c r="A533" s="2">
        <v>48.292259216308594</v>
      </c>
      <c r="B533" s="6">
        <v>93.761955261230469</v>
      </c>
      <c r="E533" s="2">
        <v>48.613006591796875</v>
      </c>
      <c r="F533" s="6">
        <v>93.55474853515625</v>
      </c>
      <c r="I533" s="2">
        <v>48.613006591796875</v>
      </c>
      <c r="J533" s="7">
        <v>-0.0752577930688858</v>
      </c>
    </row>
    <row r="534">
      <c r="A534" s="2">
        <v>48.316814422607422</v>
      </c>
      <c r="B534" s="6">
        <v>93.560684204101563</v>
      </c>
      <c r="E534" s="2">
        <v>48.6669921875</v>
      </c>
      <c r="F534" s="6">
        <v>93.5480728149414</v>
      </c>
      <c r="I534" s="2">
        <v>48.6669921875</v>
      </c>
      <c r="J534" s="7">
        <v>-0.0798630565404892</v>
      </c>
    </row>
    <row r="535">
      <c r="A535" s="2">
        <v>48.404312133789063</v>
      </c>
      <c r="B535" s="6">
        <v>93.533195495605469</v>
      </c>
      <c r="E535" s="2">
        <v>48.720981597900391</v>
      </c>
      <c r="F535" s="6">
        <v>93.5412368774414</v>
      </c>
      <c r="I535" s="2">
        <v>48.720981597900391</v>
      </c>
      <c r="J535" s="7">
        <v>-0.084466256201267242</v>
      </c>
    </row>
    <row r="536">
      <c r="A536" s="2">
        <v>48.4276237487793</v>
      </c>
      <c r="B536" s="6">
        <v>93.537956237792969</v>
      </c>
      <c r="E536" s="2">
        <v>48.774967193603516</v>
      </c>
      <c r="F536" s="6">
        <v>93.5340576171875</v>
      </c>
      <c r="I536" s="2">
        <v>48.774967193603516</v>
      </c>
      <c r="J536" s="7">
        <v>-0.08901890367269516</v>
      </c>
    </row>
    <row r="537">
      <c r="A537" s="2">
        <v>48.513015747070313</v>
      </c>
      <c r="B537" s="6">
        <v>93.4059829711914</v>
      </c>
      <c r="E537" s="2">
        <v>48.828952789306641</v>
      </c>
      <c r="F537" s="6">
        <v>93.526420593261719</v>
      </c>
      <c r="I537" s="2">
        <v>48.828952789306641</v>
      </c>
      <c r="J537" s="7">
        <v>-0.093474239110946655</v>
      </c>
    </row>
    <row r="538">
      <c r="A538" s="2">
        <v>48.535991668701172</v>
      </c>
      <c r="B538" s="6">
        <v>93.4936752319336</v>
      </c>
      <c r="E538" s="2">
        <v>48.882942199707031</v>
      </c>
      <c r="F538" s="6">
        <v>93.518638610839844</v>
      </c>
      <c r="I538" s="2">
        <v>48.882942199707031</v>
      </c>
      <c r="J538" s="7">
        <v>-0.097788117825984955</v>
      </c>
    </row>
    <row r="539">
      <c r="A539" s="2">
        <v>48.625164031982422</v>
      </c>
      <c r="B539" s="6">
        <v>93.4839859008789</v>
      </c>
      <c r="E539" s="2">
        <v>48.936927795410156</v>
      </c>
      <c r="F539" s="6">
        <v>93.511054992675781</v>
      </c>
      <c r="I539" s="2">
        <v>48.936927795410156</v>
      </c>
      <c r="J539" s="7">
        <v>-0.10191737860441208</v>
      </c>
    </row>
    <row r="540">
      <c r="A540" s="2">
        <v>48.6486930847168</v>
      </c>
      <c r="B540" s="6">
        <v>93.273605346679688</v>
      </c>
      <c r="E540" s="2">
        <v>48.990917205810547</v>
      </c>
      <c r="F540" s="6">
        <v>93.503814697265625</v>
      </c>
      <c r="I540" s="2">
        <v>48.990917205810547</v>
      </c>
      <c r="J540" s="7">
        <v>-0.10582292079925537</v>
      </c>
    </row>
    <row r="541">
      <c r="A541" s="2">
        <v>48.736175537109375</v>
      </c>
      <c r="B541" s="6">
        <v>93.522079467773438</v>
      </c>
      <c r="E541" s="2">
        <v>49.044902801513672</v>
      </c>
      <c r="F541" s="6">
        <v>93.497016906738281</v>
      </c>
      <c r="I541" s="2">
        <v>49.044902801513672</v>
      </c>
      <c r="J541" s="7">
        <v>-0.10946846753358841</v>
      </c>
    </row>
    <row r="542">
      <c r="A542" s="2">
        <v>48.761028289794922</v>
      </c>
      <c r="B542" s="6">
        <v>93.450042724609375</v>
      </c>
      <c r="E542" s="2">
        <v>49.0988883972168</v>
      </c>
      <c r="F542" s="6">
        <v>93.49072265625</v>
      </c>
      <c r="I542" s="2">
        <v>49.0988883972168</v>
      </c>
      <c r="J542" s="7">
        <v>-0.11282122135162354</v>
      </c>
    </row>
    <row r="543">
      <c r="A543" s="2">
        <v>48.844535827636719</v>
      </c>
      <c r="B543" s="6">
        <v>93.647300720214844</v>
      </c>
      <c r="E543" s="2">
        <v>49.152877807617188</v>
      </c>
      <c r="F543" s="6">
        <v>93.4845962524414</v>
      </c>
      <c r="I543" s="2">
        <v>49.152877807617188</v>
      </c>
      <c r="J543" s="7">
        <v>-0.11585491895675659</v>
      </c>
    </row>
    <row r="544">
      <c r="A544" s="2">
        <v>48.867801666259766</v>
      </c>
      <c r="B544" s="6">
        <v>93.543022155761719</v>
      </c>
      <c r="E544" s="2">
        <v>49.206863403320313</v>
      </c>
      <c r="F544" s="6">
        <v>93.478401184082031</v>
      </c>
      <c r="I544" s="2">
        <v>49.206863403320313</v>
      </c>
      <c r="J544" s="7">
        <v>-0.11854667961597443</v>
      </c>
    </row>
    <row r="545">
      <c r="A545" s="2">
        <v>48.954448699951172</v>
      </c>
      <c r="B545" s="6">
        <v>93.4986572265625</v>
      </c>
      <c r="E545" s="2">
        <v>49.2608528137207</v>
      </c>
      <c r="F545" s="6">
        <v>93.471733093261719</v>
      </c>
      <c r="I545" s="2">
        <v>49.2608528137207</v>
      </c>
      <c r="J545" s="7">
        <v>-0.12088104337453842</v>
      </c>
    </row>
    <row r="546">
      <c r="A546" s="2">
        <v>48.977573394775391</v>
      </c>
      <c r="B546" s="6">
        <v>93.591011047363281</v>
      </c>
      <c r="E546" s="2">
        <v>49.314838409423828</v>
      </c>
      <c r="F546" s="6">
        <v>93.464149475097656</v>
      </c>
      <c r="I546" s="2">
        <v>49.314838409423828</v>
      </c>
      <c r="J546" s="7">
        <v>-0.12284900993108749</v>
      </c>
    </row>
    <row r="547">
      <c r="A547" s="2">
        <v>49.064235687255859</v>
      </c>
      <c r="B547" s="6">
        <v>93.635246276855469</v>
      </c>
      <c r="E547" s="2">
        <v>49.368824005126953</v>
      </c>
      <c r="F547" s="6">
        <v>93.4550552368164</v>
      </c>
      <c r="I547" s="2">
        <v>49.368824005126953</v>
      </c>
      <c r="J547" s="7">
        <v>-0.12444605678319931</v>
      </c>
    </row>
    <row r="548">
      <c r="A548" s="2">
        <v>49.086696624755859</v>
      </c>
      <c r="B548" s="6">
        <v>93.525314331054688</v>
      </c>
      <c r="E548" s="2">
        <v>49.422813415527344</v>
      </c>
      <c r="F548" s="6">
        <v>93.444061279296875</v>
      </c>
      <c r="I548" s="2">
        <v>49.422813415527344</v>
      </c>
      <c r="J548" s="7">
        <v>-0.1256755143404007</v>
      </c>
    </row>
    <row r="549">
      <c r="A549" s="2">
        <v>49.173103332519531</v>
      </c>
      <c r="B549" s="6">
        <v>93.772140502929688</v>
      </c>
      <c r="E549" s="2">
        <v>49.476799011230469</v>
      </c>
      <c r="F549" s="6">
        <v>93.431266784667969</v>
      </c>
      <c r="I549" s="2">
        <v>49.476799011230469</v>
      </c>
      <c r="J549" s="7">
        <v>-0.12654376029968262</v>
      </c>
    </row>
    <row r="550">
      <c r="A550" s="2">
        <v>49.196880340576172</v>
      </c>
      <c r="B550" s="6">
        <v>93.593955993652344</v>
      </c>
      <c r="E550" s="2">
        <v>49.530788421630859</v>
      </c>
      <c r="F550" s="6">
        <v>93.416900634765625</v>
      </c>
      <c r="I550" s="2">
        <v>49.530788421630859</v>
      </c>
      <c r="J550" s="7">
        <v>-0.12706345319747925</v>
      </c>
    </row>
    <row r="551">
      <c r="A551" s="2">
        <v>49.282997131347656</v>
      </c>
      <c r="B551" s="6">
        <v>93.515670776367188</v>
      </c>
      <c r="E551" s="2">
        <v>49.584774017333984</v>
      </c>
      <c r="F551" s="6">
        <v>93.401077270507813</v>
      </c>
      <c r="I551" s="2">
        <v>49.584774017333984</v>
      </c>
      <c r="J551" s="7">
        <v>-0.12725265324115753</v>
      </c>
    </row>
    <row r="552">
      <c r="A552" s="2">
        <v>49.307308197021484</v>
      </c>
      <c r="B552" s="6">
        <v>93.446891784667969</v>
      </c>
      <c r="E552" s="2">
        <v>49.638759613037109</v>
      </c>
      <c r="F552" s="6">
        <v>93.383735656738281</v>
      </c>
      <c r="I552" s="2">
        <v>49.638759613037109</v>
      </c>
      <c r="J552" s="7">
        <v>-0.12713110446929932</v>
      </c>
    </row>
    <row r="553">
      <c r="A553" s="2">
        <v>49.391574859619141</v>
      </c>
      <c r="B553" s="6">
        <v>93.221931457519531</v>
      </c>
      <c r="E553" s="2">
        <v>49.6927490234375</v>
      </c>
      <c r="F553" s="6">
        <v>93.364814758300781</v>
      </c>
      <c r="I553" s="2">
        <v>49.6927490234375</v>
      </c>
      <c r="J553" s="7">
        <v>-0.12672330439090729</v>
      </c>
    </row>
    <row r="554">
      <c r="A554" s="2">
        <v>49.415054321289063</v>
      </c>
      <c r="B554" s="6">
        <v>93.5093994140625</v>
      </c>
      <c r="E554" s="2">
        <v>49.746734619140625</v>
      </c>
      <c r="F554" s="6">
        <v>93.344734191894531</v>
      </c>
      <c r="I554" s="2">
        <v>49.746734619140625</v>
      </c>
      <c r="J554" s="7">
        <v>-0.12605288624763489</v>
      </c>
    </row>
    <row r="555">
      <c r="A555" s="2">
        <v>49.5007209777832</v>
      </c>
      <c r="B555" s="6">
        <v>93.112655639648438</v>
      </c>
      <c r="E555" s="2">
        <v>49.800724029541016</v>
      </c>
      <c r="F555" s="6">
        <v>93.32415771484375</v>
      </c>
      <c r="I555" s="2">
        <v>49.800724029541016</v>
      </c>
      <c r="J555" s="7">
        <v>-0.12514404952526093</v>
      </c>
    </row>
    <row r="556">
      <c r="A556" s="2">
        <v>49.525718688964844</v>
      </c>
      <c r="B556" s="6">
        <v>93.324287414550781</v>
      </c>
      <c r="E556" s="2">
        <v>49.854709625244141</v>
      </c>
      <c r="F556" s="6">
        <v>93.3035659790039</v>
      </c>
      <c r="I556" s="2">
        <v>49.854709625244141</v>
      </c>
      <c r="J556" s="7">
        <v>-0.1240202859044075</v>
      </c>
    </row>
    <row r="557">
      <c r="A557" s="2">
        <v>49.612556457519531</v>
      </c>
      <c r="B557" s="6">
        <v>93.412384033203125</v>
      </c>
      <c r="E557" s="2">
        <v>49.908695220947266</v>
      </c>
      <c r="F557" s="6">
        <v>93.283248901367188</v>
      </c>
      <c r="I557" s="2">
        <v>49.908695220947266</v>
      </c>
      <c r="J557" s="7">
        <v>-0.12270144373178482</v>
      </c>
    </row>
    <row r="558">
      <c r="A558" s="2">
        <v>49.634860992431641</v>
      </c>
      <c r="B558" s="6">
        <v>93.301719665527344</v>
      </c>
      <c r="E558" s="2">
        <v>49.962684631347656</v>
      </c>
      <c r="F558" s="6">
        <v>93.263351440429688</v>
      </c>
      <c r="I558" s="2">
        <v>49.962684631347656</v>
      </c>
      <c r="J558" s="7">
        <v>-0.12120742350816727</v>
      </c>
    </row>
    <row r="559">
      <c r="A559" s="2">
        <v>49.720424652099609</v>
      </c>
      <c r="B559" s="6">
        <v>93.3458023071289</v>
      </c>
      <c r="E559" s="2">
        <v>50.016670227050781</v>
      </c>
      <c r="F559" s="6">
        <v>93.243827819824219</v>
      </c>
      <c r="I559" s="2">
        <v>50.016670227050781</v>
      </c>
      <c r="J559" s="7">
        <v>-0.11955606937408447</v>
      </c>
    </row>
    <row r="560">
      <c r="A560" s="2">
        <v>49.743789672851563</v>
      </c>
      <c r="B560" s="6">
        <v>93.455650329589844</v>
      </c>
      <c r="E560" s="2">
        <v>50.070659637451172</v>
      </c>
      <c r="F560" s="6">
        <v>93.2245864868164</v>
      </c>
      <c r="I560" s="2">
        <v>50.070659637451172</v>
      </c>
      <c r="J560" s="7">
        <v>-0.11776509881019592</v>
      </c>
    </row>
    <row r="561">
      <c r="A561" s="2">
        <v>49.830608367919922</v>
      </c>
      <c r="B561" s="6">
        <v>93.620697021484375</v>
      </c>
      <c r="E561" s="2">
        <v>50.1246452331543</v>
      </c>
      <c r="F561" s="6">
        <v>93.205375671386719</v>
      </c>
      <c r="I561" s="2">
        <v>50.1246452331543</v>
      </c>
      <c r="J561" s="7">
        <v>-0.11585294455289841</v>
      </c>
    </row>
    <row r="562">
      <c r="A562" s="2">
        <v>49.855522155761719</v>
      </c>
      <c r="B562" s="6">
        <v>93.264129638671875</v>
      </c>
      <c r="E562" s="2">
        <v>50.178630828857422</v>
      </c>
      <c r="F562" s="6">
        <v>93.18634033203125</v>
      </c>
      <c r="I562" s="2">
        <v>50.178630828857422</v>
      </c>
      <c r="J562" s="7">
        <v>-0.1138361319899559</v>
      </c>
    </row>
    <row r="563">
      <c r="A563" s="2">
        <v>49.93896484375</v>
      </c>
      <c r="B563" s="6">
        <v>93.535171508789063</v>
      </c>
      <c r="E563" s="2">
        <v>50.232620239257813</v>
      </c>
      <c r="F563" s="6">
        <v>93.1678695678711</v>
      </c>
      <c r="I563" s="2">
        <v>50.232620239257813</v>
      </c>
      <c r="J563" s="7">
        <v>-0.11173100769519806</v>
      </c>
    </row>
    <row r="564">
      <c r="A564" s="2">
        <v>49.96136474609375</v>
      </c>
      <c r="B564" s="6">
        <v>93.311019897460938</v>
      </c>
      <c r="E564" s="2">
        <v>50.286605834960938</v>
      </c>
      <c r="F564" s="6">
        <v>93.150444030761719</v>
      </c>
      <c r="I564" s="2">
        <v>50.286605834960938</v>
      </c>
      <c r="J564" s="7">
        <v>-0.10955215990543365</v>
      </c>
    </row>
    <row r="565">
      <c r="A565" s="2">
        <v>50.049129486083984</v>
      </c>
      <c r="B565" s="6">
        <v>93.389274597167969</v>
      </c>
      <c r="E565" s="2">
        <v>50.340595245361328</v>
      </c>
      <c r="F565" s="6">
        <v>93.134841918945313</v>
      </c>
      <c r="I565" s="2">
        <v>50.340595245361328</v>
      </c>
      <c r="J565" s="7">
        <v>-0.10731241106987</v>
      </c>
    </row>
    <row r="566">
      <c r="A566" s="2">
        <v>50.072177886962891</v>
      </c>
      <c r="B566" s="6">
        <v>93.1323013305664</v>
      </c>
      <c r="E566" s="2">
        <v>50.394580841064453</v>
      </c>
      <c r="F566" s="6">
        <v>93.121353149414063</v>
      </c>
      <c r="I566" s="2">
        <v>50.394580841064453</v>
      </c>
      <c r="J566" s="7">
        <v>-0.10502355545759201</v>
      </c>
    </row>
    <row r="567">
      <c r="A567" s="2">
        <v>50.158359527587891</v>
      </c>
      <c r="B567" s="6">
        <v>93.265266418457031</v>
      </c>
      <c r="E567" s="2">
        <v>50.448566436767578</v>
      </c>
      <c r="F567" s="6">
        <v>93.110160827636719</v>
      </c>
      <c r="I567" s="2">
        <v>50.448566436767578</v>
      </c>
      <c r="J567" s="7">
        <v>-0.1026943176984787</v>
      </c>
    </row>
    <row r="568">
      <c r="A568" s="2">
        <v>50.18121337890625</v>
      </c>
      <c r="B568" s="6">
        <v>93.387908935546875</v>
      </c>
      <c r="E568" s="2">
        <v>50.502555847167969</v>
      </c>
      <c r="F568" s="6">
        <v>93.101554870605469</v>
      </c>
      <c r="I568" s="2">
        <v>50.502555847167969</v>
      </c>
      <c r="J568" s="7">
        <v>-0.10033144801855087</v>
      </c>
    </row>
    <row r="569">
      <c r="A569" s="2">
        <v>50.266319274902344</v>
      </c>
      <c r="B569" s="6">
        <v>92.909133911132813</v>
      </c>
      <c r="E569" s="2">
        <v>50.556541442871094</v>
      </c>
      <c r="F569" s="6">
        <v>93.095497131347656</v>
      </c>
      <c r="I569" s="2">
        <v>50.556541442871094</v>
      </c>
      <c r="J569" s="7">
        <v>-0.097940094769001007</v>
      </c>
    </row>
    <row r="570">
      <c r="A570" s="2">
        <v>50.289348602294922</v>
      </c>
      <c r="B570" s="6">
        <v>93.121963500976563</v>
      </c>
      <c r="E570" s="2">
        <v>50.610530853271484</v>
      </c>
      <c r="F570" s="6">
        <v>93.0920181274414</v>
      </c>
      <c r="I570" s="2">
        <v>50.610530853271484</v>
      </c>
      <c r="J570" s="7">
        <v>-0.095523200929164886</v>
      </c>
    </row>
    <row r="571">
      <c r="A571" s="2">
        <v>50.378273010253906</v>
      </c>
      <c r="B571" s="6">
        <v>92.739471435546875</v>
      </c>
      <c r="E571" s="2">
        <v>50.664516448974609</v>
      </c>
      <c r="F571" s="6">
        <v>93.091255187988281</v>
      </c>
      <c r="I571" s="2">
        <v>50.664516448974609</v>
      </c>
      <c r="J571" s="7">
        <v>-0.093082927167415619</v>
      </c>
    </row>
    <row r="572">
      <c r="A572" s="2">
        <v>50.400917053222656</v>
      </c>
      <c r="B572" s="6">
        <v>92.955352783203125</v>
      </c>
      <c r="E572" s="2">
        <v>50.718502044677734</v>
      </c>
      <c r="F572" s="6">
        <v>93.093376159667969</v>
      </c>
      <c r="I572" s="2">
        <v>50.718502044677734</v>
      </c>
      <c r="J572" s="7">
        <v>-0.090620465576648712</v>
      </c>
    </row>
    <row r="573">
      <c r="A573" s="2">
        <v>50.485408782958984</v>
      </c>
      <c r="B573" s="6">
        <v>93.071868896484375</v>
      </c>
      <c r="E573" s="2">
        <v>50.772491455078125</v>
      </c>
      <c r="F573" s="6">
        <v>93.0983657836914</v>
      </c>
      <c r="I573" s="2">
        <v>50.772491455078125</v>
      </c>
      <c r="J573" s="7">
        <v>-0.088137149810791016</v>
      </c>
    </row>
    <row r="574">
      <c r="A574" s="2">
        <v>50.508518218994141</v>
      </c>
      <c r="B574" s="6">
        <v>93.0373764038086</v>
      </c>
      <c r="E574" s="2">
        <v>50.82647705078125</v>
      </c>
      <c r="F574" s="6">
        <v>93.105751037597656</v>
      </c>
      <c r="I574" s="2">
        <v>50.82647705078125</v>
      </c>
      <c r="J574" s="7">
        <v>-0.085636474192142487</v>
      </c>
    </row>
    <row r="575">
      <c r="A575" s="2">
        <v>50.596389770507813</v>
      </c>
      <c r="B575" s="6">
        <v>92.890007019042969</v>
      </c>
      <c r="E575" s="2">
        <v>50.880466461181641</v>
      </c>
      <c r="F575" s="6">
        <v>93.114837646484375</v>
      </c>
      <c r="I575" s="2">
        <v>50.880466461181641</v>
      </c>
      <c r="J575" s="7">
        <v>-0.083121851086616516</v>
      </c>
    </row>
    <row r="576">
      <c r="A576" s="2">
        <v>50.620147705078125</v>
      </c>
      <c r="B576" s="6">
        <v>93.169174194335938</v>
      </c>
      <c r="E576" s="2">
        <v>50.934452056884766</v>
      </c>
      <c r="F576" s="6">
        <v>93.124908447265625</v>
      </c>
      <c r="I576" s="2">
        <v>50.934452056884766</v>
      </c>
      <c r="J576" s="7">
        <v>-0.080598674714565277</v>
      </c>
    </row>
    <row r="577">
      <c r="A577" s="2">
        <v>50.707359313964844</v>
      </c>
      <c r="B577" s="6">
        <v>92.862602233886719</v>
      </c>
      <c r="E577" s="2">
        <v>50.988437652587891</v>
      </c>
      <c r="F577" s="6">
        <v>93.135093688964844</v>
      </c>
      <c r="I577" s="2">
        <v>50.988437652587891</v>
      </c>
      <c r="J577" s="7">
        <v>-0.078073844313621521</v>
      </c>
    </row>
    <row r="578">
      <c r="A578" s="2">
        <v>50.730556488037109</v>
      </c>
      <c r="B578" s="6">
        <v>93.453384399414063</v>
      </c>
      <c r="E578" s="2">
        <v>51.042427062988281</v>
      </c>
      <c r="F578" s="6">
        <v>93.144546508789063</v>
      </c>
      <c r="I578" s="2">
        <v>51.042427062988281</v>
      </c>
      <c r="J578" s="7">
        <v>-0.075555801391601563</v>
      </c>
    </row>
    <row r="579">
      <c r="A579" s="2">
        <v>50.818046569824219</v>
      </c>
      <c r="B579" s="6">
        <v>92.779914855957031</v>
      </c>
      <c r="E579" s="2">
        <v>51.096412658691406</v>
      </c>
      <c r="F579" s="6">
        <v>93.153091430664063</v>
      </c>
      <c r="I579" s="2">
        <v>51.096412658691406</v>
      </c>
      <c r="J579" s="7">
        <v>-0.073057547211647034</v>
      </c>
    </row>
    <row r="580">
      <c r="A580" s="2">
        <v>50.842781066894531</v>
      </c>
      <c r="B580" s="6">
        <v>93.1667251586914</v>
      </c>
      <c r="E580" s="2">
        <v>51.1504020690918</v>
      </c>
      <c r="F580" s="6">
        <v>93.160926818847656</v>
      </c>
      <c r="I580" s="2">
        <v>51.1504020690918</v>
      </c>
      <c r="J580" s="7">
        <v>-0.0705941841006279</v>
      </c>
    </row>
    <row r="581">
      <c r="A581" s="2">
        <v>50.928745269775391</v>
      </c>
      <c r="B581" s="6">
        <v>93.2050552368164</v>
      </c>
      <c r="E581" s="2">
        <v>51.204387664794922</v>
      </c>
      <c r="F581" s="6">
        <v>93.168380737304688</v>
      </c>
      <c r="I581" s="2">
        <v>51.204387664794922</v>
      </c>
      <c r="J581" s="7">
        <v>-0.068185679614543915</v>
      </c>
    </row>
    <row r="582">
      <c r="A582" s="2">
        <v>50.952060699462891</v>
      </c>
      <c r="B582" s="6">
        <v>93.035369873046875</v>
      </c>
      <c r="E582" s="2">
        <v>51.258373260498047</v>
      </c>
      <c r="F582" s="6">
        <v>93.175575256347656</v>
      </c>
      <c r="I582" s="2">
        <v>51.258373260498047</v>
      </c>
      <c r="J582" s="7">
        <v>-0.06585586816072464</v>
      </c>
    </row>
    <row r="583">
      <c r="A583" s="2">
        <v>51.038433074951172</v>
      </c>
      <c r="B583" s="6">
        <v>93.517082214355469</v>
      </c>
      <c r="E583" s="2">
        <v>51.312362670898438</v>
      </c>
      <c r="F583" s="6">
        <v>93.182502746582031</v>
      </c>
      <c r="I583" s="2">
        <v>51.312362670898438</v>
      </c>
      <c r="J583" s="7">
        <v>-0.063630580902099609</v>
      </c>
    </row>
    <row r="584">
      <c r="A584" s="2">
        <v>51.0614013671875</v>
      </c>
      <c r="B584" s="6">
        <v>92.9319076538086</v>
      </c>
      <c r="E584" s="2">
        <v>51.366348266601563</v>
      </c>
      <c r="F584" s="6">
        <v>93.189300537109375</v>
      </c>
      <c r="I584" s="2">
        <v>51.366348266601563</v>
      </c>
      <c r="J584" s="7">
        <v>-0.061539929360151291</v>
      </c>
    </row>
    <row r="585">
      <c r="A585" s="2">
        <v>51.146430969238281</v>
      </c>
      <c r="B585" s="6">
        <v>93.0946044921875</v>
      </c>
      <c r="E585" s="2">
        <v>51.420337677001953</v>
      </c>
      <c r="F585" s="6">
        <v>93.196273803710938</v>
      </c>
      <c r="I585" s="2">
        <v>51.420337677001953</v>
      </c>
      <c r="J585" s="7">
        <v>-0.059613704681396484</v>
      </c>
    </row>
    <row r="586">
      <c r="A586" s="2">
        <v>51.16986083984375</v>
      </c>
      <c r="B586" s="6">
        <v>93.3790512084961</v>
      </c>
      <c r="E586" s="2">
        <v>51.474323272705078</v>
      </c>
      <c r="F586" s="6">
        <v>93.203453063964844</v>
      </c>
      <c r="I586" s="2">
        <v>51.474323272705078</v>
      </c>
      <c r="J586" s="7">
        <v>-0.057883501052856445</v>
      </c>
    </row>
    <row r="587">
      <c r="A587" s="2">
        <v>51.256061553955078</v>
      </c>
      <c r="B587" s="6">
        <v>92.947952270507813</v>
      </c>
      <c r="E587" s="2">
        <v>51.5283088684082</v>
      </c>
      <c r="F587" s="6">
        <v>93.210823059082031</v>
      </c>
      <c r="I587" s="2">
        <v>51.5283088684082</v>
      </c>
      <c r="J587" s="7">
        <v>-0.056380946189165115</v>
      </c>
    </row>
    <row r="588">
      <c r="A588" s="2">
        <v>51.278861999511719</v>
      </c>
      <c r="B588" s="6">
        <v>93.2223129272461</v>
      </c>
      <c r="E588" s="2">
        <v>51.582298278808594</v>
      </c>
      <c r="F588" s="6">
        <v>93.218025207519531</v>
      </c>
      <c r="I588" s="2">
        <v>51.582298278808594</v>
      </c>
      <c r="J588" s="7">
        <v>-0.055135346949100494</v>
      </c>
    </row>
    <row r="589">
      <c r="A589" s="2">
        <v>51.364891052246094</v>
      </c>
      <c r="B589" s="6">
        <v>93.397453308105469</v>
      </c>
      <c r="E589" s="2">
        <v>51.636283874511719</v>
      </c>
      <c r="F589" s="6">
        <v>93.224769592285156</v>
      </c>
      <c r="I589" s="2">
        <v>51.636283874511719</v>
      </c>
      <c r="J589" s="7">
        <v>-0.054176565259695053</v>
      </c>
    </row>
    <row r="590">
      <c r="A590" s="2">
        <v>51.389606475830078</v>
      </c>
      <c r="B590" s="6">
        <v>92.9996566772461</v>
      </c>
      <c r="E590" s="2">
        <v>51.690273284912109</v>
      </c>
      <c r="F590" s="6">
        <v>93.230720520019531</v>
      </c>
      <c r="I590" s="2">
        <v>51.690273284912109</v>
      </c>
      <c r="J590" s="7">
        <v>-0.05353010818362236</v>
      </c>
    </row>
    <row r="591">
      <c r="A591" s="2">
        <v>51.474582672119141</v>
      </c>
      <c r="B591" s="6">
        <v>93.383628845214844</v>
      </c>
      <c r="E591" s="2">
        <v>51.744258880615234</v>
      </c>
      <c r="F591" s="6">
        <v>93.235191345214844</v>
      </c>
      <c r="I591" s="2">
        <v>51.744258880615234</v>
      </c>
      <c r="J591" s="7">
        <v>-0.053219851106405258</v>
      </c>
    </row>
    <row r="592">
      <c r="A592" s="2">
        <v>51.498001098632813</v>
      </c>
      <c r="B592" s="6">
        <v>92.982925415039063</v>
      </c>
      <c r="E592" s="2">
        <v>51.798244476318359</v>
      </c>
      <c r="F592" s="6">
        <v>93.237579345703125</v>
      </c>
      <c r="I592" s="2">
        <v>51.798244476318359</v>
      </c>
      <c r="J592" s="7">
        <v>-0.053267020732164383</v>
      </c>
    </row>
    <row r="593">
      <c r="A593" s="2">
        <v>51.583889007568359</v>
      </c>
      <c r="B593" s="6">
        <v>93.154739379882813</v>
      </c>
      <c r="E593" s="2">
        <v>51.85223388671875</v>
      </c>
      <c r="F593" s="6">
        <v>93.237419128417969</v>
      </c>
      <c r="I593" s="2">
        <v>51.85223388671875</v>
      </c>
      <c r="J593" s="7">
        <v>-0.053687553852796555</v>
      </c>
    </row>
    <row r="594">
      <c r="A594" s="2">
        <v>51.606986999511719</v>
      </c>
      <c r="B594" s="6">
        <v>93.0300064086914</v>
      </c>
      <c r="E594" s="2">
        <v>51.906219482421875</v>
      </c>
      <c r="F594" s="6">
        <v>93.2345199584961</v>
      </c>
      <c r="I594" s="2">
        <v>51.906219482421875</v>
      </c>
      <c r="J594" s="7">
        <v>-0.054495375603437424</v>
      </c>
    </row>
    <row r="595">
      <c r="A595" s="2">
        <v>51.695095062255859</v>
      </c>
      <c r="B595" s="6">
        <v>93.145004272460938</v>
      </c>
      <c r="E595" s="2">
        <v>51.960208892822266</v>
      </c>
      <c r="F595" s="6">
        <v>93.229324340820313</v>
      </c>
      <c r="I595" s="2">
        <v>51.960208892822266</v>
      </c>
      <c r="J595" s="7">
        <v>-0.055698756128549576</v>
      </c>
    </row>
    <row r="596">
      <c r="A596" s="2">
        <v>51.7176399230957</v>
      </c>
      <c r="B596" s="6">
        <v>93.019615173339844</v>
      </c>
      <c r="E596" s="2">
        <v>52.014194488525391</v>
      </c>
      <c r="F596" s="6">
        <v>93.222526550292969</v>
      </c>
      <c r="I596" s="2">
        <v>52.014194488525391</v>
      </c>
      <c r="J596" s="7">
        <v>-0.057301919907331467</v>
      </c>
    </row>
    <row r="597">
      <c r="A597" s="2">
        <v>51.801830291748047</v>
      </c>
      <c r="B597" s="6">
        <v>93.389190673828125</v>
      </c>
      <c r="E597" s="2">
        <v>52.068180084228516</v>
      </c>
      <c r="F597" s="6">
        <v>93.214958190917969</v>
      </c>
      <c r="I597" s="2">
        <v>52.068180084228516</v>
      </c>
      <c r="J597" s="7">
        <v>-0.059304248541593552</v>
      </c>
    </row>
    <row r="598">
      <c r="A598" s="2">
        <v>51.8257942199707</v>
      </c>
      <c r="B598" s="6">
        <v>93.497390747070313</v>
      </c>
      <c r="E598" s="2">
        <v>52.122169494628906</v>
      </c>
      <c r="F598" s="6">
        <v>93.20733642578125</v>
      </c>
      <c r="I598" s="2">
        <v>52.122169494628906</v>
      </c>
      <c r="J598" s="7">
        <v>-0.0616971030831337</v>
      </c>
    </row>
    <row r="599">
      <c r="A599" s="2">
        <v>51.912971496582031</v>
      </c>
      <c r="B599" s="6">
        <v>93.2382583618164</v>
      </c>
      <c r="E599" s="2">
        <v>52.176155090332031</v>
      </c>
      <c r="F599" s="6">
        <v>93.199638366699219</v>
      </c>
      <c r="I599" s="2">
        <v>52.176155090332031</v>
      </c>
      <c r="J599" s="7">
        <v>-0.0644657239317894</v>
      </c>
    </row>
    <row r="600">
      <c r="A600" s="2">
        <v>51.935878753662109</v>
      </c>
      <c r="B600" s="6">
        <v>93.158119201660156</v>
      </c>
      <c r="E600" s="2">
        <v>52.230144500732422</v>
      </c>
      <c r="F600" s="6">
        <v>93.191703796386719</v>
      </c>
      <c r="I600" s="2">
        <v>52.230144500732422</v>
      </c>
      <c r="J600" s="7">
        <v>-0.067587845027446747</v>
      </c>
    </row>
    <row r="601">
      <c r="A601" s="2">
        <v>52.022781372070313</v>
      </c>
      <c r="B601" s="6">
        <v>93.310096740722656</v>
      </c>
      <c r="E601" s="2">
        <v>52.284130096435547</v>
      </c>
      <c r="F601" s="6">
        <v>93.183517456054688</v>
      </c>
      <c r="I601" s="2">
        <v>52.284130096435547</v>
      </c>
      <c r="J601" s="7">
        <v>-0.071034781634807587</v>
      </c>
    </row>
    <row r="602">
      <c r="A602" s="2">
        <v>52.046073913574219</v>
      </c>
      <c r="B602" s="6">
        <v>93.271644592285156</v>
      </c>
      <c r="E602" s="2">
        <v>52.338115692138672</v>
      </c>
      <c r="F602" s="6">
        <v>93.175155639648438</v>
      </c>
      <c r="I602" s="2">
        <v>52.338115692138672</v>
      </c>
      <c r="J602" s="7">
        <v>-0.074773363769054413</v>
      </c>
    </row>
    <row r="603">
      <c r="A603" s="2">
        <v>52.133037567138672</v>
      </c>
      <c r="B603" s="6">
        <v>93.457611083984375</v>
      </c>
      <c r="E603" s="2">
        <v>52.392105102539063</v>
      </c>
      <c r="F603" s="6">
        <v>93.167030334472656</v>
      </c>
      <c r="I603" s="2">
        <v>52.392105102539063</v>
      </c>
      <c r="J603" s="7">
        <v>-0.078764759004116058</v>
      </c>
    </row>
    <row r="604">
      <c r="A604" s="2">
        <v>52.155742645263672</v>
      </c>
      <c r="B604" s="6">
        <v>93.208572387695313</v>
      </c>
      <c r="E604" s="2">
        <v>52.446090698242188</v>
      </c>
      <c r="F604" s="6">
        <v>93.159538269042969</v>
      </c>
      <c r="I604" s="2">
        <v>52.446090698242188</v>
      </c>
      <c r="J604" s="7">
        <v>-0.08296617865562439</v>
      </c>
    </row>
    <row r="605">
      <c r="A605" s="2">
        <v>52.240879058837891</v>
      </c>
      <c r="B605" s="6">
        <v>93.423065185546875</v>
      </c>
      <c r="E605" s="2">
        <v>52.500080108642578</v>
      </c>
      <c r="F605" s="6">
        <v>93.153083801269531</v>
      </c>
      <c r="I605" s="2">
        <v>52.500080108642578</v>
      </c>
      <c r="J605" s="7">
        <v>-0.087332472205162048</v>
      </c>
    </row>
    <row r="606">
      <c r="A606" s="2">
        <v>52.263626098632813</v>
      </c>
      <c r="B606" s="6">
        <v>93.186531066894531</v>
      </c>
      <c r="E606" s="2">
        <v>52.5540657043457</v>
      </c>
      <c r="F606" s="6">
        <v>93.147903442382813</v>
      </c>
      <c r="I606" s="2">
        <v>52.5540657043457</v>
      </c>
      <c r="J606" s="7">
        <v>-0.091815002262592316</v>
      </c>
    </row>
    <row r="607">
      <c r="A607" s="2">
        <v>52.351661682128906</v>
      </c>
      <c r="B607" s="6">
        <v>93.207450866699219</v>
      </c>
      <c r="E607" s="2">
        <v>52.608051300048828</v>
      </c>
      <c r="F607" s="6">
        <v>93.143768310546875</v>
      </c>
      <c r="I607" s="2">
        <v>52.608051300048828</v>
      </c>
      <c r="J607" s="7">
        <v>-0.096363335847854614</v>
      </c>
    </row>
    <row r="608">
      <c r="A608" s="2">
        <v>52.373920440673828</v>
      </c>
      <c r="B608" s="6">
        <v>93.106155395507813</v>
      </c>
      <c r="E608" s="2">
        <v>52.662040710449219</v>
      </c>
      <c r="F608" s="6">
        <v>93.139945983886719</v>
      </c>
      <c r="I608" s="2">
        <v>52.662040710449219</v>
      </c>
      <c r="J608" s="7">
        <v>-0.10092500597238541</v>
      </c>
    </row>
    <row r="609">
      <c r="A609" s="2">
        <v>52.458347320556641</v>
      </c>
      <c r="B609" s="6">
        <v>92.885650634765625</v>
      </c>
      <c r="E609" s="2">
        <v>52.716026306152344</v>
      </c>
      <c r="F609" s="6">
        <v>93.135826110839844</v>
      </c>
      <c r="I609" s="2">
        <v>52.716026306152344</v>
      </c>
      <c r="J609" s="7">
        <v>-0.1054457500576973</v>
      </c>
    </row>
    <row r="610">
      <c r="A610" s="2">
        <v>52.481273651123047</v>
      </c>
      <c r="B610" s="6">
        <v>93.048751831054688</v>
      </c>
      <c r="E610" s="2">
        <v>52.770015716552734</v>
      </c>
      <c r="F610" s="6">
        <v>93.131210327148438</v>
      </c>
      <c r="I610" s="2">
        <v>52.770015716552734</v>
      </c>
      <c r="J610" s="7">
        <v>-0.10987328737974167</v>
      </c>
    </row>
    <row r="611">
      <c r="A611" s="2">
        <v>52.568916320800781</v>
      </c>
      <c r="B611" s="6">
        <v>92.958259582519531</v>
      </c>
      <c r="E611" s="2">
        <v>52.824001312255859</v>
      </c>
      <c r="F611" s="6">
        <v>93.126213073730469</v>
      </c>
      <c r="I611" s="2">
        <v>52.824001312255859</v>
      </c>
      <c r="J611" s="7">
        <v>-0.11415581405162811</v>
      </c>
    </row>
    <row r="612">
      <c r="A612" s="2">
        <v>52.592704772949219</v>
      </c>
      <c r="B612" s="6">
        <v>93.038299560546875</v>
      </c>
      <c r="E612" s="2">
        <v>52.877986907958984</v>
      </c>
      <c r="F612" s="6">
        <v>93.1209716796875</v>
      </c>
      <c r="I612" s="2">
        <v>52.877986907958984</v>
      </c>
      <c r="J612" s="7">
        <v>-0.11824434995651245</v>
      </c>
    </row>
    <row r="613">
      <c r="A613" s="2">
        <v>52.6782341003418</v>
      </c>
      <c r="B613" s="6">
        <v>93.028701782226563</v>
      </c>
      <c r="E613" s="2">
        <v>52.931976318359375</v>
      </c>
      <c r="F613" s="6">
        <v>93.115638732910156</v>
      </c>
      <c r="I613" s="2">
        <v>52.931976318359375</v>
      </c>
      <c r="J613" s="7">
        <v>-0.12209289520978928</v>
      </c>
    </row>
    <row r="614">
      <c r="A614" s="2">
        <v>52.700714111328125</v>
      </c>
      <c r="B614" s="6">
        <v>93.089889526367188</v>
      </c>
      <c r="E614" s="2">
        <v>52.9859619140625</v>
      </c>
      <c r="F614" s="6">
        <v>93.110511779785156</v>
      </c>
      <c r="I614" s="2">
        <v>52.9859619140625</v>
      </c>
      <c r="J614" s="7">
        <v>-0.12565708160400391</v>
      </c>
    </row>
    <row r="615">
      <c r="A615" s="2">
        <v>52.786079406738281</v>
      </c>
      <c r="B615" s="6">
        <v>93.192863464355469</v>
      </c>
      <c r="E615" s="2">
        <v>53.039951324462891</v>
      </c>
      <c r="F615" s="6">
        <v>93.105873107910156</v>
      </c>
      <c r="I615" s="2">
        <v>53.039951324462891</v>
      </c>
      <c r="J615" s="7">
        <v>-0.12889967858791351</v>
      </c>
    </row>
    <row r="616">
      <c r="A616" s="2">
        <v>52.809444427490234</v>
      </c>
      <c r="B616" s="6">
        <v>93.187507629394531</v>
      </c>
      <c r="E616" s="2">
        <v>53.093936920166016</v>
      </c>
      <c r="F616" s="6">
        <v>93.101646423339844</v>
      </c>
      <c r="I616" s="2">
        <v>53.093936920166016</v>
      </c>
      <c r="J616" s="7">
        <v>-0.13178820908069611</v>
      </c>
    </row>
    <row r="617">
      <c r="A617" s="2">
        <v>52.8978385925293</v>
      </c>
      <c r="B617" s="6">
        <v>92.909751892089844</v>
      </c>
      <c r="E617" s="2">
        <v>53.147922515869141</v>
      </c>
      <c r="F617" s="6">
        <v>93.097694396972656</v>
      </c>
      <c r="I617" s="2">
        <v>53.147922515869141</v>
      </c>
      <c r="J617" s="7">
        <v>-0.13429704308509827</v>
      </c>
    </row>
    <row r="618">
      <c r="A618" s="2">
        <v>52.921543121337891</v>
      </c>
      <c r="B618" s="6">
        <v>93.2941665649414</v>
      </c>
      <c r="E618" s="2">
        <v>53.201911926269531</v>
      </c>
      <c r="F618" s="6">
        <v>93.093589782714844</v>
      </c>
      <c r="I618" s="2">
        <v>53.201911926269531</v>
      </c>
      <c r="J618" s="7">
        <v>-0.13640925288200378</v>
      </c>
    </row>
    <row r="619">
      <c r="A619" s="2">
        <v>53.006866455078125</v>
      </c>
      <c r="B619" s="6">
        <v>93.097648620605469</v>
      </c>
      <c r="E619" s="2">
        <v>53.255897521972656</v>
      </c>
      <c r="F619" s="6">
        <v>93.088897705078125</v>
      </c>
      <c r="I619" s="2">
        <v>53.255897521972656</v>
      </c>
      <c r="J619" s="7">
        <v>-0.13811312615871429</v>
      </c>
    </row>
    <row r="620">
      <c r="A620" s="2">
        <v>53.029777526855469</v>
      </c>
      <c r="B620" s="6">
        <v>93.3680191040039</v>
      </c>
      <c r="E620" s="2">
        <v>53.309886932373047</v>
      </c>
      <c r="F620" s="6">
        <v>93.0831298828125</v>
      </c>
      <c r="I620" s="2">
        <v>53.309886932373047</v>
      </c>
      <c r="J620" s="7">
        <v>-0.13940608501434326</v>
      </c>
    </row>
    <row r="621">
      <c r="A621" s="2">
        <v>53.116680145263672</v>
      </c>
      <c r="B621" s="6">
        <v>93.275619506835938</v>
      </c>
      <c r="E621" s="2">
        <v>53.363872528076172</v>
      </c>
      <c r="F621" s="6">
        <v>93.075691223144531</v>
      </c>
      <c r="I621" s="2">
        <v>53.363872528076172</v>
      </c>
      <c r="J621" s="7">
        <v>-0.14028991758823395</v>
      </c>
    </row>
    <row r="622">
      <c r="A622" s="2">
        <v>53.140190124511719</v>
      </c>
      <c r="B622" s="6">
        <v>93.238243103027344</v>
      </c>
      <c r="E622" s="2">
        <v>53.417861938476563</v>
      </c>
      <c r="F622" s="6">
        <v>93.0661392211914</v>
      </c>
      <c r="I622" s="2">
        <v>53.417861938476563</v>
      </c>
      <c r="J622" s="7">
        <v>-0.14077089726924896</v>
      </c>
    </row>
    <row r="623">
      <c r="A623" s="2">
        <v>53.224906921386719</v>
      </c>
      <c r="B623" s="6">
        <v>93.288787841796875</v>
      </c>
      <c r="E623" s="2">
        <v>53.471847534179688</v>
      </c>
      <c r="F623" s="6">
        <v>93.054412841796875</v>
      </c>
      <c r="I623" s="2">
        <v>53.471847534179688</v>
      </c>
      <c r="J623" s="7">
        <v>-0.14086094498634338</v>
      </c>
    </row>
    <row r="624">
      <c r="A624" s="2">
        <v>53.248245239257813</v>
      </c>
      <c r="B624" s="6">
        <v>93.198966979980469</v>
      </c>
      <c r="E624" s="2">
        <v>53.525833129882813</v>
      </c>
      <c r="F624" s="6">
        <v>93.040786743164063</v>
      </c>
      <c r="I624" s="2">
        <v>53.525833129882813</v>
      </c>
      <c r="J624" s="7">
        <v>-0.14057403802871704</v>
      </c>
    </row>
    <row r="625">
      <c r="A625" s="2">
        <v>53.334743499755859</v>
      </c>
      <c r="B625" s="6">
        <v>92.960250854492188</v>
      </c>
      <c r="E625" s="2">
        <v>53.5798225402832</v>
      </c>
      <c r="F625" s="6">
        <v>93.025520324707031</v>
      </c>
      <c r="I625" s="2">
        <v>53.5798225402832</v>
      </c>
      <c r="J625" s="7">
        <v>-0.1399293839931488</v>
      </c>
    </row>
    <row r="626">
      <c r="A626" s="2">
        <v>53.357646942138672</v>
      </c>
      <c r="B626" s="6">
        <v>92.8539047241211</v>
      </c>
      <c r="E626" s="2">
        <v>53.633808135986328</v>
      </c>
      <c r="F626" s="6">
        <v>93.00872802734375</v>
      </c>
      <c r="I626" s="2">
        <v>53.633808135986328</v>
      </c>
      <c r="J626" s="7">
        <v>-0.13894914090633392</v>
      </c>
    </row>
    <row r="627">
      <c r="A627" s="2">
        <v>53.445152282714844</v>
      </c>
      <c r="B627" s="6">
        <v>92.986114501953125</v>
      </c>
      <c r="E627" s="2">
        <v>53.687797546386719</v>
      </c>
      <c r="F627" s="6">
        <v>92.990638732910156</v>
      </c>
      <c r="I627" s="2">
        <v>53.687797546386719</v>
      </c>
      <c r="J627" s="7">
        <v>-0.13765726983547211</v>
      </c>
    </row>
    <row r="628">
      <c r="A628" s="2">
        <v>53.468330383300781</v>
      </c>
      <c r="B628" s="6">
        <v>92.8091049194336</v>
      </c>
      <c r="E628" s="2">
        <v>53.741783142089844</v>
      </c>
      <c r="F628" s="6">
        <v>92.9716567993164</v>
      </c>
      <c r="I628" s="2">
        <v>53.741783142089844</v>
      </c>
      <c r="J628" s="7">
        <v>-0.13608069717884064</v>
      </c>
    </row>
    <row r="629">
      <c r="A629" s="2">
        <v>53.554573059082031</v>
      </c>
      <c r="B629" s="6">
        <v>92.972328186035156</v>
      </c>
      <c r="E629" s="2">
        <v>53.795768737792969</v>
      </c>
      <c r="F629" s="6">
        <v>92.9522476196289</v>
      </c>
      <c r="I629" s="2">
        <v>53.795768737792969</v>
      </c>
      <c r="J629" s="7">
        <v>-0.13424471020698547</v>
      </c>
    </row>
    <row r="630">
      <c r="A630" s="2">
        <v>53.578105926513672</v>
      </c>
      <c r="B630" s="6">
        <v>92.8961181640625</v>
      </c>
      <c r="E630" s="2">
        <v>53.849758148193359</v>
      </c>
      <c r="F630" s="6">
        <v>92.9330825805664</v>
      </c>
      <c r="I630" s="2">
        <v>53.849758148193359</v>
      </c>
      <c r="J630" s="7">
        <v>-0.1321757584810257</v>
      </c>
    </row>
    <row r="631">
      <c r="A631" s="2">
        <v>53.662166595458984</v>
      </c>
      <c r="B631" s="6">
        <v>92.9894790649414</v>
      </c>
      <c r="E631" s="2">
        <v>53.903743743896484</v>
      </c>
      <c r="F631" s="6">
        <v>92.9145278930664</v>
      </c>
      <c r="I631" s="2">
        <v>53.903743743896484</v>
      </c>
      <c r="J631" s="7">
        <v>-0.12989996373653412</v>
      </c>
    </row>
    <row r="632">
      <c r="A632" s="2">
        <v>53.685283660888672</v>
      </c>
      <c r="B632" s="6">
        <v>93.137077331542969</v>
      </c>
      <c r="E632" s="2">
        <v>53.957733154296875</v>
      </c>
      <c r="F632" s="6">
        <v>92.896720886230469</v>
      </c>
      <c r="I632" s="2">
        <v>53.957733154296875</v>
      </c>
      <c r="J632" s="7">
        <v>-0.12744204699993134</v>
      </c>
    </row>
    <row r="633">
      <c r="A633" s="2">
        <v>53.773517608642578</v>
      </c>
      <c r="B633" s="6">
        <v>93.133026123046875</v>
      </c>
      <c r="E633" s="2">
        <v>54.01171875</v>
      </c>
      <c r="F633" s="6">
        <v>92.879707336425781</v>
      </c>
      <c r="I633" s="2">
        <v>54.01171875</v>
      </c>
      <c r="J633" s="7">
        <v>-0.12482789903879166</v>
      </c>
    </row>
    <row r="634">
      <c r="A634" s="2">
        <v>53.796161651611328</v>
      </c>
      <c r="B634" s="6">
        <v>93.023910522460938</v>
      </c>
      <c r="E634" s="2">
        <v>54.065704345703125</v>
      </c>
      <c r="F634" s="6">
        <v>92.863265991210938</v>
      </c>
      <c r="I634" s="2">
        <v>54.065704345703125</v>
      </c>
      <c r="J634" s="7">
        <v>-0.12208035588264465</v>
      </c>
    </row>
    <row r="635">
      <c r="A635" s="2">
        <v>53.883945465087891</v>
      </c>
      <c r="B635" s="6">
        <v>93.269172668457031</v>
      </c>
      <c r="E635" s="2">
        <v>54.119693756103516</v>
      </c>
      <c r="F635" s="6">
        <v>92.847152709960938</v>
      </c>
      <c r="I635" s="2">
        <v>54.119693756103516</v>
      </c>
      <c r="J635" s="7">
        <v>-0.11922160536050797</v>
      </c>
    </row>
    <row r="636">
      <c r="A636" s="2">
        <v>53.907196044921875</v>
      </c>
      <c r="B636" s="6">
        <v>92.923500061035156</v>
      </c>
      <c r="E636" s="2">
        <v>54.173679351806641</v>
      </c>
      <c r="F636" s="6">
        <v>92.831291198730469</v>
      </c>
      <c r="I636" s="2">
        <v>54.173679351806641</v>
      </c>
      <c r="J636" s="7">
        <v>-0.11627199500799179</v>
      </c>
    </row>
    <row r="637">
      <c r="A637" s="2">
        <v>53.99237060546875</v>
      </c>
      <c r="B637" s="6">
        <v>93.024543762207031</v>
      </c>
      <c r="E637" s="2">
        <v>54.227668762207031</v>
      </c>
      <c r="F637" s="6">
        <v>92.8159408569336</v>
      </c>
      <c r="I637" s="2">
        <v>54.227668762207031</v>
      </c>
      <c r="J637" s="7">
        <v>-0.11324825882911682</v>
      </c>
    </row>
    <row r="638">
      <c r="A638" s="2">
        <v>54.016307830810547</v>
      </c>
      <c r="B638" s="6">
        <v>92.885513305664063</v>
      </c>
      <c r="E638" s="2">
        <v>54.281654357910156</v>
      </c>
      <c r="F638" s="6">
        <v>92.801460266113281</v>
      </c>
      <c r="I638" s="2">
        <v>54.281654357910156</v>
      </c>
      <c r="J638" s="7">
        <v>-0.11016601324081421</v>
      </c>
    </row>
    <row r="639">
      <c r="A639" s="2">
        <v>54.1025390625</v>
      </c>
      <c r="B639" s="6">
        <v>92.834030151367188</v>
      </c>
      <c r="E639" s="2">
        <v>54.335639953613281</v>
      </c>
      <c r="F639" s="6">
        <v>92.788124084472656</v>
      </c>
      <c r="I639" s="2">
        <v>54.335639953613281</v>
      </c>
      <c r="J639" s="7">
        <v>-0.10703606903553009</v>
      </c>
    </row>
    <row r="640">
      <c r="A640" s="2">
        <v>54.125202178955078</v>
      </c>
      <c r="B640" s="6">
        <v>92.821975708007813</v>
      </c>
      <c r="E640" s="2">
        <v>54.389629364013672</v>
      </c>
      <c r="F640" s="6">
        <v>92.7761001586914</v>
      </c>
      <c r="I640" s="2">
        <v>54.389629364013672</v>
      </c>
      <c r="J640" s="7">
        <v>-0.10386712104082108</v>
      </c>
    </row>
    <row r="641">
      <c r="A641" s="2">
        <v>54.212013244628906</v>
      </c>
      <c r="B641" s="6">
        <v>92.927680969238281</v>
      </c>
      <c r="E641" s="2">
        <v>54.4436149597168</v>
      </c>
      <c r="F641" s="6">
        <v>92.765411376953125</v>
      </c>
      <c r="I641" s="2">
        <v>54.4436149597168</v>
      </c>
      <c r="J641" s="7">
        <v>-0.10066547244787216</v>
      </c>
    </row>
    <row r="642">
      <c r="A642" s="2">
        <v>54.235126495361328</v>
      </c>
      <c r="B642" s="6">
        <v>92.937347412109375</v>
      </c>
      <c r="E642" s="2">
        <v>54.497604370117188</v>
      </c>
      <c r="F642" s="6">
        <v>92.755867004394531</v>
      </c>
      <c r="I642" s="2">
        <v>54.497604370117188</v>
      </c>
      <c r="J642" s="7">
        <v>-0.097434021532535553</v>
      </c>
    </row>
    <row r="643">
      <c r="A643" s="2">
        <v>54.321895599365234</v>
      </c>
      <c r="B643" s="6">
        <v>92.615837097167969</v>
      </c>
      <c r="E643" s="2">
        <v>54.551589965820313</v>
      </c>
      <c r="F643" s="6">
        <v>92.747344970703125</v>
      </c>
      <c r="I643" s="2">
        <v>54.551589965820313</v>
      </c>
      <c r="J643" s="7">
        <v>-0.094175234436988831</v>
      </c>
    </row>
    <row r="644">
      <c r="A644" s="2">
        <v>54.345466613769531</v>
      </c>
      <c r="B644" s="6">
        <v>92.482009887695313</v>
      </c>
      <c r="E644" s="2">
        <v>54.605575561523438</v>
      </c>
      <c r="F644" s="6">
        <v>92.739814758300781</v>
      </c>
      <c r="I644" s="2">
        <v>54.605575561523438</v>
      </c>
      <c r="J644" s="7">
        <v>-0.090888753533363342</v>
      </c>
    </row>
    <row r="645">
      <c r="A645" s="2">
        <v>54.429782867431641</v>
      </c>
      <c r="B645" s="6">
        <v>92.514595031738281</v>
      </c>
      <c r="E645" s="2">
        <v>54.659564971923828</v>
      </c>
      <c r="F645" s="6">
        <v>92.733345031738281</v>
      </c>
      <c r="I645" s="2">
        <v>54.659564971923828</v>
      </c>
      <c r="J645" s="7">
        <v>-0.087574660778045654</v>
      </c>
    </row>
    <row r="646">
      <c r="A646" s="2">
        <v>54.453346252441406</v>
      </c>
      <c r="B646" s="6">
        <v>92.357452392578125</v>
      </c>
      <c r="E646" s="2">
        <v>54.713550567626953</v>
      </c>
      <c r="F646" s="6">
        <v>92.728111267089844</v>
      </c>
      <c r="I646" s="2">
        <v>54.713550567626953</v>
      </c>
      <c r="J646" s="7">
        <v>-0.084235683083534241</v>
      </c>
    </row>
    <row r="647">
      <c r="A647" s="2">
        <v>54.5410270690918</v>
      </c>
      <c r="B647" s="6">
        <v>92.8354263305664</v>
      </c>
      <c r="E647" s="2">
        <v>54.767539978027344</v>
      </c>
      <c r="F647" s="6">
        <v>92.724403381347656</v>
      </c>
      <c r="I647" s="2">
        <v>54.767539978027344</v>
      </c>
      <c r="J647" s="7">
        <v>-0.080877326428890228</v>
      </c>
    </row>
    <row r="648">
      <c r="A648" s="2">
        <v>54.563987731933594</v>
      </c>
      <c r="B648" s="6">
        <v>92.777069091796875</v>
      </c>
      <c r="E648" s="2">
        <v>54.821525573730469</v>
      </c>
      <c r="F648" s="6">
        <v>92.722457885742188</v>
      </c>
      <c r="I648" s="2">
        <v>54.821525573730469</v>
      </c>
      <c r="J648" s="7">
        <v>-0.077510632574558258</v>
      </c>
    </row>
    <row r="649">
      <c r="A649" s="2">
        <v>54.649326324462891</v>
      </c>
      <c r="B649" s="6">
        <v>92.598495483398438</v>
      </c>
      <c r="E649" s="2">
        <v>54.875511169433594</v>
      </c>
      <c r="F649" s="6">
        <v>92.722366333007813</v>
      </c>
      <c r="I649" s="2">
        <v>54.875511169433594</v>
      </c>
      <c r="J649" s="7">
        <v>-0.074151106178760529</v>
      </c>
    </row>
    <row r="650">
      <c r="A650" s="2">
        <v>54.672554016113281</v>
      </c>
      <c r="B650" s="6">
        <v>92.990402221679688</v>
      </c>
      <c r="E650" s="2">
        <v>54.929500579833984</v>
      </c>
      <c r="F650" s="6">
        <v>92.724014282226563</v>
      </c>
      <c r="I650" s="2">
        <v>54.929500579833984</v>
      </c>
      <c r="J650" s="7">
        <v>-0.070819027721881866</v>
      </c>
    </row>
    <row r="651">
      <c r="A651" s="2">
        <v>54.759384155273438</v>
      </c>
      <c r="B651" s="6">
        <v>92.7523422241211</v>
      </c>
      <c r="E651" s="2">
        <v>54.983486175537109</v>
      </c>
      <c r="F651" s="6">
        <v>92.727043151855469</v>
      </c>
      <c r="I651" s="2">
        <v>54.983486175537109</v>
      </c>
      <c r="J651" s="7">
        <v>-0.067540273070335388</v>
      </c>
    </row>
    <row r="652">
      <c r="A652" s="2">
        <v>54.782466888427734</v>
      </c>
      <c r="B652" s="6">
        <v>92.917388916015625</v>
      </c>
      <c r="E652" s="2">
        <v>55.0374755859375</v>
      </c>
      <c r="F652" s="6">
        <v>92.730728149414063</v>
      </c>
      <c r="I652" s="2">
        <v>55.0374755859375</v>
      </c>
      <c r="J652" s="7">
        <v>-0.064343690872192383</v>
      </c>
    </row>
    <row r="653">
      <c r="A653" s="2">
        <v>54.867992401123047</v>
      </c>
      <c r="B653" s="6">
        <v>92.743148803710938</v>
      </c>
      <c r="E653" s="2">
        <v>55.091461181640625</v>
      </c>
      <c r="F653" s="6">
        <v>92.734207153320313</v>
      </c>
      <c r="I653" s="2">
        <v>55.091461181640625</v>
      </c>
      <c r="J653" s="7">
        <v>-0.06126115471124649</v>
      </c>
    </row>
    <row r="654">
      <c r="A654" s="2">
        <v>54.8908576965332</v>
      </c>
      <c r="B654" s="6">
        <v>92.745796203613281</v>
      </c>
      <c r="E654" s="2">
        <v>55.14544677734375</v>
      </c>
      <c r="F654" s="6">
        <v>92.737258911132813</v>
      </c>
      <c r="I654" s="2">
        <v>55.14544677734375</v>
      </c>
      <c r="J654" s="7">
        <v>-0.058325555175542831</v>
      </c>
    </row>
    <row r="655">
      <c r="A655" s="2">
        <v>54.978904724121094</v>
      </c>
      <c r="B655" s="6">
        <v>92.9682846069336</v>
      </c>
      <c r="E655" s="2">
        <v>55.199436187744141</v>
      </c>
      <c r="F655" s="6">
        <v>92.74029541015625</v>
      </c>
      <c r="I655" s="2">
        <v>55.199436187744141</v>
      </c>
      <c r="J655" s="7">
        <v>-0.055568777024745941</v>
      </c>
    </row>
    <row r="656">
      <c r="A656" s="2">
        <v>55.002410888671875</v>
      </c>
      <c r="B656" s="6">
        <v>92.659416198730469</v>
      </c>
      <c r="E656" s="2">
        <v>55.253421783447266</v>
      </c>
      <c r="F656" s="6">
        <v>92.743927001953125</v>
      </c>
      <c r="I656" s="2">
        <v>55.253421783447266</v>
      </c>
      <c r="J656" s="7">
        <v>-0.053022757172584534</v>
      </c>
    </row>
    <row r="657">
      <c r="A657" s="2">
        <v>55.0882682800293</v>
      </c>
      <c r="B657" s="6">
        <v>92.771980285644531</v>
      </c>
      <c r="E657" s="2">
        <v>55.307411193847656</v>
      </c>
      <c r="F657" s="6">
        <v>92.748771667480469</v>
      </c>
      <c r="I657" s="2">
        <v>55.307411193847656</v>
      </c>
      <c r="J657" s="7">
        <v>-0.050718355923891068</v>
      </c>
    </row>
    <row r="658">
      <c r="A658" s="2">
        <v>55.111751556396484</v>
      </c>
      <c r="B658" s="6">
        <v>92.725341796875</v>
      </c>
      <c r="E658" s="2">
        <v>55.361396789550781</v>
      </c>
      <c r="F658" s="6">
        <v>92.7550277709961</v>
      </c>
      <c r="I658" s="2">
        <v>55.361396789550781</v>
      </c>
      <c r="J658" s="7">
        <v>-0.048684302717447281</v>
      </c>
    </row>
    <row r="659">
      <c r="A659" s="2">
        <v>55.197917938232422</v>
      </c>
      <c r="B659" s="6">
        <v>92.482620239257813</v>
      </c>
      <c r="E659" s="2">
        <v>55.415382385253906</v>
      </c>
      <c r="F659" s="6">
        <v>92.762641906738281</v>
      </c>
      <c r="I659" s="2">
        <v>55.415382385253906</v>
      </c>
      <c r="J659" s="7">
        <v>-0.046948134899139404</v>
      </c>
    </row>
    <row r="660">
      <c r="A660" s="2">
        <v>55.221824645996094</v>
      </c>
      <c r="B660" s="6">
        <v>92.769950866699219</v>
      </c>
      <c r="E660" s="2">
        <v>55.4693717956543</v>
      </c>
      <c r="F660" s="6">
        <v>92.771591186523438</v>
      </c>
      <c r="I660" s="2">
        <v>55.4693717956543</v>
      </c>
      <c r="J660" s="7">
        <v>-0.045533586293458939</v>
      </c>
    </row>
    <row r="661">
      <c r="A661" s="2">
        <v>55.308696746826172</v>
      </c>
      <c r="B661" s="6">
        <v>92.5894546508789</v>
      </c>
      <c r="E661" s="2">
        <v>55.523357391357422</v>
      </c>
      <c r="F661" s="6">
        <v>92.781875610351563</v>
      </c>
      <c r="I661" s="2">
        <v>55.523357391357422</v>
      </c>
      <c r="J661" s="7">
        <v>-0.044463533908128738</v>
      </c>
    </row>
    <row r="662">
      <c r="A662" s="2">
        <v>55.331562042236328</v>
      </c>
      <c r="B662" s="6">
        <v>92.56134033203125</v>
      </c>
      <c r="E662" s="2">
        <v>55.577346801757813</v>
      </c>
      <c r="F662" s="6">
        <v>92.792930603027344</v>
      </c>
      <c r="I662" s="2">
        <v>55.577346801757813</v>
      </c>
      <c r="J662" s="7">
        <v>-0.043759554624557495</v>
      </c>
    </row>
    <row r="663">
      <c r="A663" s="2">
        <v>55.415313720703125</v>
      </c>
      <c r="B663" s="6">
        <v>92.746147155761719</v>
      </c>
      <c r="E663" s="2">
        <v>55.631332397460938</v>
      </c>
      <c r="F663" s="6">
        <v>92.803863525390625</v>
      </c>
      <c r="I663" s="2">
        <v>55.631332397460938</v>
      </c>
      <c r="J663" s="7">
        <v>-0.043439488857984543</v>
      </c>
    </row>
    <row r="664">
      <c r="A664" s="2">
        <v>55.438461303710938</v>
      </c>
      <c r="B664" s="6">
        <v>92.677536010742188</v>
      </c>
      <c r="E664" s="2">
        <v>55.685317993164063</v>
      </c>
      <c r="F664" s="6">
        <v>92.813827514648438</v>
      </c>
      <c r="I664" s="2">
        <v>55.685317993164063</v>
      </c>
      <c r="J664" s="7">
        <v>-0.043520864099264145</v>
      </c>
    </row>
    <row r="665">
      <c r="A665" s="2">
        <v>55.525169372558594</v>
      </c>
      <c r="B665" s="6">
        <v>92.7558364868164</v>
      </c>
      <c r="E665" s="2">
        <v>55.739307403564453</v>
      </c>
      <c r="F665" s="6">
        <v>92.822319030761719</v>
      </c>
      <c r="I665" s="2">
        <v>55.739307403564453</v>
      </c>
      <c r="J665" s="7">
        <v>-0.044016223400831223</v>
      </c>
    </row>
    <row r="666">
      <c r="A666" s="2">
        <v>55.548076629638672</v>
      </c>
      <c r="B666" s="6">
        <v>92.792633056640625</v>
      </c>
      <c r="E666" s="2">
        <v>55.793292999267578</v>
      </c>
      <c r="F666" s="6">
        <v>92.828750610351563</v>
      </c>
      <c r="I666" s="2">
        <v>55.793292999267578</v>
      </c>
      <c r="J666" s="7">
        <v>-0.044934850186109543</v>
      </c>
    </row>
    <row r="667">
      <c r="A667" s="2">
        <v>55.6359748840332</v>
      </c>
      <c r="B667" s="6">
        <v>92.7757568359375</v>
      </c>
      <c r="E667" s="2">
        <v>55.847282409667969</v>
      </c>
      <c r="F667" s="6">
        <v>92.832656860351563</v>
      </c>
      <c r="I667" s="2">
        <v>55.847282409667969</v>
      </c>
      <c r="J667" s="7">
        <v>-0.046282269060611725</v>
      </c>
    </row>
    <row r="668">
      <c r="A668" s="2">
        <v>55.6589469909668</v>
      </c>
      <c r="B668" s="6">
        <v>92.895111083984375</v>
      </c>
      <c r="E668" s="2">
        <v>55.901268005371094</v>
      </c>
      <c r="F668" s="6">
        <v>92.833816528320313</v>
      </c>
      <c r="I668" s="2">
        <v>55.901268005371094</v>
      </c>
      <c r="J668" s="7">
        <v>-0.048056088387966156</v>
      </c>
    </row>
    <row r="669">
      <c r="A669" s="2">
        <v>55.746650695800781</v>
      </c>
      <c r="B669" s="6">
        <v>92.8476333618164</v>
      </c>
      <c r="E669" s="2">
        <v>55.955253601074219</v>
      </c>
      <c r="F669" s="6">
        <v>92.832534790039063</v>
      </c>
      <c r="I669" s="2">
        <v>55.955253601074219</v>
      </c>
      <c r="J669" s="7">
        <v>-0.050251539796590805</v>
      </c>
    </row>
    <row r="670">
      <c r="A670" s="2">
        <v>55.770301818847656</v>
      </c>
      <c r="B670" s="6">
        <v>92.78692626953125</v>
      </c>
      <c r="E670" s="2">
        <v>56.009243011474609</v>
      </c>
      <c r="F670" s="6">
        <v>92.829460144042969</v>
      </c>
      <c r="I670" s="2">
        <v>56.009243011474609</v>
      </c>
      <c r="J670" s="7">
        <v>-0.052855793386697769</v>
      </c>
    </row>
    <row r="671">
      <c r="A671" s="2">
        <v>55.855323791503906</v>
      </c>
      <c r="B671" s="6">
        <v>93.023193359375</v>
      </c>
      <c r="E671" s="2">
        <v>56.063228607177734</v>
      </c>
      <c r="F671" s="6">
        <v>92.825469970703125</v>
      </c>
      <c r="I671" s="2">
        <v>56.063228607177734</v>
      </c>
      <c r="J671" s="7">
        <v>-0.055851370096206665</v>
      </c>
    </row>
    <row r="672">
      <c r="A672" s="2">
        <v>55.878025054931641</v>
      </c>
      <c r="B672" s="6">
        <v>93.130302429199219</v>
      </c>
      <c r="E672" s="2">
        <v>56.117218017578125</v>
      </c>
      <c r="F672" s="6">
        <v>92.821357727050781</v>
      </c>
      <c r="I672" s="2">
        <v>56.117218017578125</v>
      </c>
      <c r="J672" s="7">
        <v>-0.059213180094957352</v>
      </c>
    </row>
    <row r="673">
      <c r="A673" s="2">
        <v>55.964103698730469</v>
      </c>
      <c r="B673" s="6">
        <v>92.925064086914063</v>
      </c>
      <c r="E673" s="2">
        <v>56.17120361328125</v>
      </c>
      <c r="F673" s="6">
        <v>92.817733764648438</v>
      </c>
      <c r="I673" s="2">
        <v>56.17120361328125</v>
      </c>
      <c r="J673" s="7">
        <v>-0.062906742095947266</v>
      </c>
    </row>
    <row r="674">
      <c r="A674" s="2">
        <v>55.987499237060547</v>
      </c>
      <c r="B674" s="6">
        <v>92.948493957519531</v>
      </c>
      <c r="E674" s="2">
        <v>56.225189208984375</v>
      </c>
      <c r="F674" s="6">
        <v>92.8148422241211</v>
      </c>
      <c r="I674" s="2">
        <v>56.225189208984375</v>
      </c>
      <c r="J674" s="7">
        <v>-0.066893383860588074</v>
      </c>
    </row>
    <row r="675">
      <c r="A675" s="2">
        <v>56.073776245117188</v>
      </c>
      <c r="B675" s="6">
        <v>92.8991928100586</v>
      </c>
      <c r="E675" s="2">
        <v>56.279178619384766</v>
      </c>
      <c r="F675" s="6">
        <v>92.81268310546875</v>
      </c>
      <c r="I675" s="2">
        <v>56.279178619384766</v>
      </c>
      <c r="J675" s="7">
        <v>-0.071126960217952728</v>
      </c>
    </row>
    <row r="676">
      <c r="A676" s="2">
        <v>56.097080230712891</v>
      </c>
      <c r="B676" s="6">
        <v>92.88824462890625</v>
      </c>
      <c r="E676" s="2">
        <v>56.333164215087891</v>
      </c>
      <c r="F676" s="6">
        <v>92.811141967773438</v>
      </c>
      <c r="I676" s="2">
        <v>56.333164215087891</v>
      </c>
      <c r="J676" s="7">
        <v>-0.075558207929134369</v>
      </c>
    </row>
    <row r="677">
      <c r="A677" s="2">
        <v>56.182979583740234</v>
      </c>
      <c r="B677" s="6">
        <v>92.8309097290039</v>
      </c>
      <c r="E677" s="2">
        <v>56.387153625488281</v>
      </c>
      <c r="F677" s="6">
        <v>92.810096740722656</v>
      </c>
      <c r="I677" s="2">
        <v>56.387153625488281</v>
      </c>
      <c r="J677" s="7">
        <v>-0.080136194825172424</v>
      </c>
    </row>
    <row r="678">
      <c r="A678" s="2">
        <v>56.206153869628906</v>
      </c>
      <c r="B678" s="6">
        <v>93.147430419921875</v>
      </c>
      <c r="E678" s="2">
        <v>56.441139221191406</v>
      </c>
      <c r="F678" s="6">
        <v>92.809486389160156</v>
      </c>
      <c r="I678" s="2">
        <v>56.441139221191406</v>
      </c>
      <c r="J678" s="7">
        <v>-0.084808006882667542</v>
      </c>
    </row>
    <row r="679">
      <c r="A679" s="2">
        <v>56.293708801269531</v>
      </c>
      <c r="B679" s="6">
        <v>92.576858520507813</v>
      </c>
      <c r="E679" s="2">
        <v>56.495124816894531</v>
      </c>
      <c r="F679" s="6">
        <v>92.8093032836914</v>
      </c>
      <c r="I679" s="2">
        <v>56.495124816894531</v>
      </c>
      <c r="J679" s="7">
        <v>-0.089523777365684509</v>
      </c>
    </row>
    <row r="680">
      <c r="A680" s="2">
        <v>56.317707061767578</v>
      </c>
      <c r="B680" s="6">
        <v>92.4805679321289</v>
      </c>
      <c r="E680" s="2">
        <v>56.549114227294922</v>
      </c>
      <c r="F680" s="6">
        <v>92.809532165527344</v>
      </c>
      <c r="I680" s="2">
        <v>56.549114227294922</v>
      </c>
      <c r="J680" s="7">
        <v>-0.094235114753246307</v>
      </c>
    </row>
    <row r="681">
      <c r="A681" s="2">
        <v>56.40216064453125</v>
      </c>
      <c r="B681" s="6">
        <v>92.599983215332031</v>
      </c>
      <c r="E681" s="2">
        <v>56.603099822998047</v>
      </c>
      <c r="F681" s="6">
        <v>92.810295104980469</v>
      </c>
      <c r="I681" s="2">
        <v>56.603099822998047</v>
      </c>
      <c r="J681" s="7">
        <v>-0.098896630108356476</v>
      </c>
    </row>
    <row r="682">
      <c r="A682" s="2">
        <v>56.425395965576172</v>
      </c>
      <c r="B682" s="6">
        <v>92.818099975585938</v>
      </c>
      <c r="E682" s="2">
        <v>56.657089233398438</v>
      </c>
      <c r="F682" s="6">
        <v>92.811691284179688</v>
      </c>
      <c r="I682" s="2">
        <v>56.657089233398438</v>
      </c>
      <c r="J682" s="7">
        <v>-0.10346818715333939</v>
      </c>
    </row>
    <row r="683">
      <c r="A683" s="2">
        <v>56.513275146484375</v>
      </c>
      <c r="B683" s="6">
        <v>92.524856567382813</v>
      </c>
      <c r="E683" s="2">
        <v>56.711074829101563</v>
      </c>
      <c r="F683" s="6">
        <v>92.8136978149414</v>
      </c>
      <c r="I683" s="2">
        <v>56.711074829101563</v>
      </c>
      <c r="J683" s="7">
        <v>-0.10791351646184921</v>
      </c>
    </row>
    <row r="684">
      <c r="A684" s="2">
        <v>56.5374755859375</v>
      </c>
      <c r="B684" s="6">
        <v>92.802818298339844</v>
      </c>
      <c r="E684" s="2">
        <v>56.765060424804688</v>
      </c>
      <c r="F684" s="6">
        <v>92.816032409667969</v>
      </c>
      <c r="I684" s="2">
        <v>56.765060424804688</v>
      </c>
      <c r="J684" s="7">
        <v>-0.11220225691795349</v>
      </c>
    </row>
    <row r="685">
      <c r="A685" s="2">
        <v>56.622085571289063</v>
      </c>
      <c r="B685" s="6">
        <v>92.423248291015625</v>
      </c>
      <c r="E685" s="2">
        <v>56.819049835205078</v>
      </c>
      <c r="F685" s="6">
        <v>92.818473815917969</v>
      </c>
      <c r="I685" s="2">
        <v>56.819049835205078</v>
      </c>
      <c r="J685" s="7">
        <v>-0.11630811542272568</v>
      </c>
    </row>
    <row r="686">
      <c r="A686" s="2">
        <v>56.644676208496094</v>
      </c>
      <c r="B686" s="6">
        <v>92.980865478515625</v>
      </c>
      <c r="E686" s="2">
        <v>56.8730354309082</v>
      </c>
      <c r="F686" s="6">
        <v>92.8207015991211</v>
      </c>
      <c r="I686" s="2">
        <v>56.8730354309082</v>
      </c>
      <c r="J686" s="7">
        <v>-0.12020594626665115</v>
      </c>
    </row>
    <row r="687">
      <c r="A687" s="2">
        <v>56.732112884521484</v>
      </c>
      <c r="B687" s="6">
        <v>92.7540512084961</v>
      </c>
      <c r="E687" s="2">
        <v>56.927024841308594</v>
      </c>
      <c r="F687" s="6">
        <v>92.822517395019531</v>
      </c>
      <c r="I687" s="2">
        <v>56.927024841308594</v>
      </c>
      <c r="J687" s="7">
        <v>-0.12387382239103317</v>
      </c>
    </row>
    <row r="688">
      <c r="A688" s="2">
        <v>56.755191802978516</v>
      </c>
      <c r="B688" s="6">
        <v>92.945602416992188</v>
      </c>
      <c r="E688" s="2">
        <v>56.981010437011719</v>
      </c>
      <c r="F688" s="6">
        <v>92.823661804199219</v>
      </c>
      <c r="I688" s="2">
        <v>56.981010437011719</v>
      </c>
      <c r="J688" s="7">
        <v>-0.12729072570800781</v>
      </c>
    </row>
    <row r="689">
      <c r="A689" s="2">
        <v>56.841423034667969</v>
      </c>
      <c r="B689" s="6">
        <v>93.076774597167969</v>
      </c>
      <c r="E689" s="2">
        <v>57.034996032714844</v>
      </c>
      <c r="F689" s="6">
        <v>92.823677062988281</v>
      </c>
      <c r="I689" s="2">
        <v>57.034996032714844</v>
      </c>
      <c r="J689" s="7">
        <v>-0.13043686747550964</v>
      </c>
    </row>
    <row r="690">
      <c r="A690" s="2">
        <v>56.865158081054688</v>
      </c>
      <c r="B690" s="6">
        <v>92.994827270507813</v>
      </c>
      <c r="E690" s="2">
        <v>57.088985443115234</v>
      </c>
      <c r="F690" s="6">
        <v>92.821868896484375</v>
      </c>
      <c r="I690" s="2">
        <v>57.088985443115234</v>
      </c>
      <c r="J690" s="7">
        <v>-0.13329616189002991</v>
      </c>
    </row>
    <row r="691">
      <c r="A691" s="2">
        <v>56.952198028564453</v>
      </c>
      <c r="B691" s="6">
        <v>92.813507080078125</v>
      </c>
      <c r="E691" s="2">
        <v>57.142971038818359</v>
      </c>
      <c r="F691" s="6">
        <v>92.817794799804688</v>
      </c>
      <c r="I691" s="2">
        <v>57.142971038818359</v>
      </c>
      <c r="J691" s="7">
        <v>-0.13585323095321655</v>
      </c>
    </row>
    <row r="692">
      <c r="A692" s="2">
        <v>56.975147247314453</v>
      </c>
      <c r="B692" s="6">
        <v>92.98162841796875</v>
      </c>
      <c r="E692" s="2">
        <v>57.19696044921875</v>
      </c>
      <c r="F692" s="6">
        <v>92.811050415039063</v>
      </c>
      <c r="I692" s="2">
        <v>57.19696044921875</v>
      </c>
      <c r="J692" s="7">
        <v>-0.13809752464294434</v>
      </c>
    </row>
    <row r="693">
      <c r="A693" s="2">
        <v>57.061767578125</v>
      </c>
      <c r="B693" s="6">
        <v>92.917060852050781</v>
      </c>
      <c r="E693" s="2">
        <v>57.250946044921875</v>
      </c>
      <c r="F693" s="6">
        <v>92.8009033203125</v>
      </c>
      <c r="I693" s="2">
        <v>57.250946044921875</v>
      </c>
      <c r="J693" s="7">
        <v>-0.14002160727977753</v>
      </c>
    </row>
    <row r="694">
      <c r="A694" s="2">
        <v>57.084789276123047</v>
      </c>
      <c r="B694" s="6">
        <v>92.9114761352539</v>
      </c>
      <c r="E694" s="2">
        <v>57.304931640625</v>
      </c>
      <c r="F694" s="6">
        <v>92.786666870117188</v>
      </c>
      <c r="I694" s="2">
        <v>57.304931640625</v>
      </c>
      <c r="J694" s="7">
        <v>-0.14161919057369232</v>
      </c>
    </row>
    <row r="695">
      <c r="A695" s="2">
        <v>57.1695671081543</v>
      </c>
      <c r="B695" s="6">
        <v>92.830574035644531</v>
      </c>
      <c r="E695" s="2">
        <v>57.358921051025391</v>
      </c>
      <c r="F695" s="6">
        <v>92.7683334350586</v>
      </c>
      <c r="I695" s="2">
        <v>57.358921051025391</v>
      </c>
      <c r="J695" s="7">
        <v>-0.14288878440856934</v>
      </c>
    </row>
    <row r="696">
      <c r="A696" s="2">
        <v>57.193199157714844</v>
      </c>
      <c r="B696" s="6">
        <v>92.77777099609375</v>
      </c>
      <c r="E696" s="2">
        <v>57.412906646728516</v>
      </c>
      <c r="F696" s="6">
        <v>92.746467590332031</v>
      </c>
      <c r="I696" s="2">
        <v>57.412906646728516</v>
      </c>
      <c r="J696" s="7">
        <v>-0.143829345703125</v>
      </c>
    </row>
    <row r="697">
      <c r="A697" s="2">
        <v>57.281692504882813</v>
      </c>
      <c r="B697" s="6">
        <v>92.753265380859375</v>
      </c>
      <c r="E697" s="2">
        <v>57.466896057128906</v>
      </c>
      <c r="F697" s="6">
        <v>92.721878051757813</v>
      </c>
      <c r="I697" s="2">
        <v>57.466896057128906</v>
      </c>
      <c r="J697" s="7">
        <v>-0.14444367587566376</v>
      </c>
    </row>
    <row r="698">
      <c r="A698" s="2">
        <v>57.3038330078125</v>
      </c>
      <c r="B698" s="6">
        <v>92.755264282226563</v>
      </c>
      <c r="E698" s="2">
        <v>57.520881652832031</v>
      </c>
      <c r="F698" s="6">
        <v>92.6950454711914</v>
      </c>
      <c r="I698" s="2">
        <v>57.520881652832031</v>
      </c>
      <c r="J698" s="7">
        <v>-0.14473758637905121</v>
      </c>
    </row>
    <row r="699">
      <c r="A699" s="2">
        <v>57.389698028564453</v>
      </c>
      <c r="B699" s="6">
        <v>92.659461975097656</v>
      </c>
      <c r="E699" s="2">
        <v>57.574867248535156</v>
      </c>
      <c r="F699" s="6">
        <v>92.666351318359375</v>
      </c>
      <c r="I699" s="2">
        <v>57.574867248535156</v>
      </c>
      <c r="J699" s="7">
        <v>-0.14471760392189026</v>
      </c>
    </row>
    <row r="700">
      <c r="A700" s="2">
        <v>57.41339111328125</v>
      </c>
      <c r="B700" s="6">
        <v>92.762969970703125</v>
      </c>
      <c r="E700" s="2">
        <v>57.628856658935547</v>
      </c>
      <c r="F700" s="6">
        <v>92.636123657226563</v>
      </c>
      <c r="I700" s="2">
        <v>57.628856658935547</v>
      </c>
      <c r="J700" s="7">
        <v>-0.14439567923545837</v>
      </c>
    </row>
    <row r="701">
      <c r="A701" s="2">
        <v>57.498489379882813</v>
      </c>
      <c r="B701" s="6">
        <v>92.485382080078125</v>
      </c>
      <c r="E701" s="2">
        <v>57.682842254638672</v>
      </c>
      <c r="F701" s="6">
        <v>92.604766845703125</v>
      </c>
      <c r="I701" s="2">
        <v>57.682842254638672</v>
      </c>
      <c r="J701" s="7">
        <v>-0.14378441870212555</v>
      </c>
    </row>
    <row r="702">
      <c r="A702" s="2">
        <v>57.5214729309082</v>
      </c>
      <c r="B702" s="6">
        <v>92.699760437011719</v>
      </c>
      <c r="E702" s="2">
        <v>57.736831665039063</v>
      </c>
      <c r="F702" s="6">
        <v>92.573158264160156</v>
      </c>
      <c r="I702" s="2">
        <v>57.736831665039063</v>
      </c>
      <c r="J702" s="7">
        <v>-0.14289921522140503</v>
      </c>
    </row>
    <row r="703">
      <c r="A703" s="2">
        <v>57.607582092285156</v>
      </c>
      <c r="B703" s="6">
        <v>92.480545043945313</v>
      </c>
      <c r="E703" s="2">
        <v>57.790817260742188</v>
      </c>
      <c r="F703" s="6">
        <v>92.5425796508789</v>
      </c>
      <c r="I703" s="2">
        <v>57.790817260742188</v>
      </c>
      <c r="J703" s="7">
        <v>-0.14175675809383392</v>
      </c>
    </row>
    <row r="704">
      <c r="A704" s="2">
        <v>57.630821228027344</v>
      </c>
      <c r="B704" s="6">
        <v>92.872428894042969</v>
      </c>
      <c r="E704" s="2">
        <v>57.844802856445313</v>
      </c>
      <c r="F704" s="6">
        <v>92.5137939453125</v>
      </c>
      <c r="I704" s="2">
        <v>57.844802856445313</v>
      </c>
      <c r="J704" s="7">
        <v>-0.14037054777145386</v>
      </c>
    </row>
    <row r="705">
      <c r="A705" s="2">
        <v>57.719387054443359</v>
      </c>
      <c r="B705" s="6">
        <v>92.751945495605469</v>
      </c>
      <c r="E705" s="2">
        <v>57.8987922668457</v>
      </c>
      <c r="F705" s="6">
        <v>92.487144470214844</v>
      </c>
      <c r="I705" s="2">
        <v>57.8987922668457</v>
      </c>
      <c r="J705" s="7">
        <v>-0.13875496387481689</v>
      </c>
    </row>
    <row r="706">
      <c r="A706" s="2">
        <v>57.742748260498047</v>
      </c>
      <c r="B706" s="6">
        <v>92.797515869140625</v>
      </c>
      <c r="E706" s="2">
        <v>57.952777862548828</v>
      </c>
      <c r="F706" s="6">
        <v>92.4627914428711</v>
      </c>
      <c r="I706" s="2">
        <v>57.952777862548828</v>
      </c>
      <c r="J706" s="7">
        <v>-0.13692080974578857</v>
      </c>
    </row>
    <row r="707">
      <c r="A707" s="2">
        <v>57.828586578369141</v>
      </c>
      <c r="B707" s="6">
        <v>92.674758911132813</v>
      </c>
      <c r="E707" s="2">
        <v>58.006767272949219</v>
      </c>
      <c r="F707" s="6">
        <v>92.4406967163086</v>
      </c>
      <c r="I707" s="2">
        <v>58.006767272949219</v>
      </c>
      <c r="J707" s="7">
        <v>-0.1348770409822464</v>
      </c>
    </row>
    <row r="708">
      <c r="A708" s="2">
        <v>57.851314544677734</v>
      </c>
      <c r="B708" s="6">
        <v>92.599861145019531</v>
      </c>
      <c r="E708" s="2">
        <v>58.060752868652344</v>
      </c>
      <c r="F708" s="6">
        <v>92.420860290527344</v>
      </c>
      <c r="I708" s="2">
        <v>58.060752868652344</v>
      </c>
      <c r="J708" s="7">
        <v>-0.13263128697872162</v>
      </c>
    </row>
    <row r="709">
      <c r="A709" s="2">
        <v>57.939769744873047</v>
      </c>
      <c r="B709" s="6">
        <v>92.409736633300781</v>
      </c>
      <c r="E709" s="2">
        <v>58.114738464355469</v>
      </c>
      <c r="F709" s="6">
        <v>92.4029541015625</v>
      </c>
      <c r="I709" s="2">
        <v>58.114738464355469</v>
      </c>
      <c r="J709" s="7">
        <v>-0.13018567860126495</v>
      </c>
    </row>
    <row r="710">
      <c r="A710" s="2">
        <v>57.9631462097168</v>
      </c>
      <c r="B710" s="6">
        <v>92.235580444335938</v>
      </c>
      <c r="E710" s="2">
        <v>58.168727874755859</v>
      </c>
      <c r="F710" s="6">
        <v>92.38671875</v>
      </c>
      <c r="I710" s="2">
        <v>58.168727874755859</v>
      </c>
      <c r="J710" s="7">
        <v>-0.12754142284393311</v>
      </c>
    </row>
    <row r="711">
      <c r="A711" s="2">
        <v>58.053436279296875</v>
      </c>
      <c r="B711" s="6">
        <v>92.262847900390625</v>
      </c>
      <c r="E711" s="2">
        <v>58.222713470458984</v>
      </c>
      <c r="F711" s="6">
        <v>92.371772766113281</v>
      </c>
      <c r="I711" s="2">
        <v>58.222713470458984</v>
      </c>
      <c r="J711" s="7">
        <v>-0.12469658255577087</v>
      </c>
    </row>
    <row r="712">
      <c r="A712" s="2">
        <v>58.077255249023438</v>
      </c>
      <c r="B712" s="6">
        <v>92.516105651855469</v>
      </c>
      <c r="E712" s="2">
        <v>58.276702880859375</v>
      </c>
      <c r="F712" s="6">
        <v>92.357940673828125</v>
      </c>
      <c r="I712" s="2">
        <v>58.276702880859375</v>
      </c>
      <c r="J712" s="7">
        <v>-0.12164796888828278</v>
      </c>
    </row>
    <row r="713">
      <c r="A713" s="2">
        <v>58.1640739440918</v>
      </c>
      <c r="B713" s="6">
        <v>92.238945007324219</v>
      </c>
      <c r="E713" s="2">
        <v>58.3306884765625</v>
      </c>
      <c r="F713" s="6">
        <v>92.345344543457031</v>
      </c>
      <c r="I713" s="2">
        <v>58.3306884765625</v>
      </c>
      <c r="J713" s="7">
        <v>-0.11839304864406586</v>
      </c>
    </row>
    <row r="714">
      <c r="A714" s="2">
        <v>58.186817169189453</v>
      </c>
      <c r="B714" s="6">
        <v>92.261848449707031</v>
      </c>
      <c r="E714" s="2">
        <v>58.384674072265625</v>
      </c>
      <c r="F714" s="6">
        <v>92.3344955444336</v>
      </c>
      <c r="I714" s="2">
        <v>58.384674072265625</v>
      </c>
      <c r="J714" s="7">
        <v>-0.11492762714624405</v>
      </c>
    </row>
    <row r="715">
      <c r="A715" s="2">
        <v>58.278938293457031</v>
      </c>
      <c r="B715" s="6">
        <v>92.0611801147461</v>
      </c>
      <c r="E715" s="2">
        <v>58.438663482666016</v>
      </c>
      <c r="F715" s="6">
        <v>92.326126098632813</v>
      </c>
      <c r="I715" s="2">
        <v>58.438663482666016</v>
      </c>
      <c r="J715" s="7">
        <v>-0.11125015467405319</v>
      </c>
    </row>
    <row r="716">
      <c r="A716" s="2">
        <v>58.302425384521484</v>
      </c>
      <c r="B716" s="6">
        <v>92.125411987304688</v>
      </c>
      <c r="E716" s="2">
        <v>58.492649078369141</v>
      </c>
      <c r="F716" s="6">
        <v>92.320358276367188</v>
      </c>
      <c r="I716" s="2">
        <v>58.492649078369141</v>
      </c>
      <c r="J716" s="7">
        <v>-0.10736065357923508</v>
      </c>
    </row>
    <row r="717">
      <c r="A717" s="2">
        <v>58.385936737060547</v>
      </c>
      <c r="B717" s="6">
        <v>92.094032287597656</v>
      </c>
      <c r="E717" s="2">
        <v>58.546638488769531</v>
      </c>
      <c r="F717" s="6">
        <v>92.316886901855469</v>
      </c>
      <c r="I717" s="2">
        <v>58.546638488769531</v>
      </c>
      <c r="J717" s="7">
        <v>-0.10326068848371506</v>
      </c>
    </row>
    <row r="718">
      <c r="A718" s="2">
        <v>58.408905029296875</v>
      </c>
      <c r="B718" s="6">
        <v>92.180328369140625</v>
      </c>
      <c r="E718" s="2">
        <v>58.600624084472656</v>
      </c>
      <c r="F718" s="6">
        <v>92.3152847290039</v>
      </c>
      <c r="I718" s="2">
        <v>58.600624084472656</v>
      </c>
      <c r="J718" s="7">
        <v>-0.098955884575843811</v>
      </c>
    </row>
    <row r="719">
      <c r="A719" s="2">
        <v>58.500320434570313</v>
      </c>
      <c r="B719" s="6">
        <v>92.64373779296875</v>
      </c>
      <c r="E719" s="2">
        <v>58.654609680175781</v>
      </c>
      <c r="F719" s="6">
        <v>92.315116882324219</v>
      </c>
      <c r="I719" s="2">
        <v>58.654609680175781</v>
      </c>
      <c r="J719" s="7">
        <v>-0.094453237950801849</v>
      </c>
    </row>
    <row r="720">
      <c r="A720" s="2">
        <v>58.523220062255859</v>
      </c>
      <c r="B720" s="6">
        <v>92.367103576660156</v>
      </c>
      <c r="E720" s="2">
        <v>58.708599090576172</v>
      </c>
      <c r="F720" s="6">
        <v>92.316421508789063</v>
      </c>
      <c r="I720" s="2">
        <v>58.708599090576172</v>
      </c>
      <c r="J720" s="7">
        <v>-0.089764013886451721</v>
      </c>
    </row>
    <row r="721">
      <c r="A721" s="2">
        <v>58.610244750976563</v>
      </c>
      <c r="B721" s="6">
        <v>92.400154113769531</v>
      </c>
      <c r="E721" s="2">
        <v>58.7625846862793</v>
      </c>
      <c r="F721" s="6">
        <v>92.319282531738281</v>
      </c>
      <c r="I721" s="2">
        <v>58.7625846862793</v>
      </c>
      <c r="J721" s="7">
        <v>-0.08490455150604248</v>
      </c>
    </row>
    <row r="722">
      <c r="A722" s="2">
        <v>58.633049011230469</v>
      </c>
      <c r="B722" s="6">
        <v>92.566864013671875</v>
      </c>
      <c r="E722" s="2">
        <v>58.816574096679688</v>
      </c>
      <c r="F722" s="6">
        <v>92.3236083984375</v>
      </c>
      <c r="I722" s="2">
        <v>58.816574096679688</v>
      </c>
      <c r="J722" s="7">
        <v>-0.0798952504992485</v>
      </c>
    </row>
    <row r="723">
      <c r="A723" s="2">
        <v>58.719612121582031</v>
      </c>
      <c r="B723" s="6">
        <v>92.378532409667969</v>
      </c>
      <c r="E723" s="2">
        <v>58.870559692382813</v>
      </c>
      <c r="F723" s="6">
        <v>92.329208374023438</v>
      </c>
      <c r="I723" s="2">
        <v>58.870559692382813</v>
      </c>
      <c r="J723" s="7">
        <v>-0.074763081967830658</v>
      </c>
    </row>
    <row r="724">
      <c r="A724" s="2">
        <v>58.742465972900391</v>
      </c>
      <c r="B724" s="6">
        <v>92.717887878417969</v>
      </c>
      <c r="E724" s="2">
        <v>58.924545288085938</v>
      </c>
      <c r="F724" s="6">
        <v>92.3357162475586</v>
      </c>
      <c r="I724" s="2">
        <v>58.924545288085938</v>
      </c>
      <c r="J724" s="7">
        <v>-0.06953815370798111</v>
      </c>
    </row>
    <row r="725">
      <c r="A725" s="2">
        <v>58.8283805847168</v>
      </c>
      <c r="B725" s="6">
        <v>92.119033813476563</v>
      </c>
      <c r="E725" s="2">
        <v>58.978534698486328</v>
      </c>
      <c r="F725" s="6">
        <v>92.342666625976563</v>
      </c>
      <c r="I725" s="2">
        <v>58.978534698486328</v>
      </c>
      <c r="J725" s="7">
        <v>-0.064253337681293488</v>
      </c>
    </row>
    <row r="726">
      <c r="A726" s="2">
        <v>58.8510856628418</v>
      </c>
      <c r="B726" s="6">
        <v>92.551689147949219</v>
      </c>
      <c r="E726" s="2">
        <v>59.032520294189453</v>
      </c>
      <c r="F726" s="6">
        <v>92.349578857421875</v>
      </c>
      <c r="I726" s="2">
        <v>59.032520294189453</v>
      </c>
      <c r="J726" s="7">
        <v>-0.058945856988430023</v>
      </c>
    </row>
    <row r="727">
      <c r="A727" s="2">
        <v>58.9377555847168</v>
      </c>
      <c r="B727" s="6">
        <v>92.08502197265625</v>
      </c>
      <c r="E727" s="2">
        <v>59.086509704589844</v>
      </c>
      <c r="F727" s="6">
        <v>92.3562240600586</v>
      </c>
      <c r="I727" s="2">
        <v>59.086509704589844</v>
      </c>
      <c r="J727" s="7">
        <v>-0.05365430936217308</v>
      </c>
    </row>
    <row r="728">
      <c r="A728" s="2">
        <v>58.960685729980469</v>
      </c>
      <c r="B728" s="6">
        <v>92.317047119140625</v>
      </c>
      <c r="E728" s="2">
        <v>59.140495300292969</v>
      </c>
      <c r="F728" s="6">
        <v>92.362762451171875</v>
      </c>
      <c r="I728" s="2">
        <v>59.140495300292969</v>
      </c>
      <c r="J728" s="7">
        <v>-0.048421069979667664</v>
      </c>
    </row>
    <row r="729">
      <c r="A729" s="2">
        <v>59.048091888427734</v>
      </c>
      <c r="B729" s="6">
        <v>92.088813781738281</v>
      </c>
      <c r="E729" s="2">
        <v>59.194480895996094</v>
      </c>
      <c r="F729" s="6">
        <v>92.36944580078125</v>
      </c>
      <c r="I729" s="2">
        <v>59.194480895996094</v>
      </c>
      <c r="J729" s="7">
        <v>-0.043290834873914719</v>
      </c>
    </row>
    <row r="730">
      <c r="A730" s="2">
        <v>59.071567535400391</v>
      </c>
      <c r="B730" s="6">
        <v>92.2124252319336</v>
      </c>
      <c r="E730" s="2">
        <v>59.248470306396484</v>
      </c>
      <c r="F730" s="6">
        <v>92.376289367675781</v>
      </c>
      <c r="I730" s="2">
        <v>59.248470306396484</v>
      </c>
      <c r="J730" s="7">
        <v>-0.038308851420879364</v>
      </c>
    </row>
    <row r="731">
      <c r="A731" s="2">
        <v>59.156005859375</v>
      </c>
      <c r="B731" s="6">
        <v>92.49920654296875</v>
      </c>
      <c r="E731" s="2">
        <v>59.302455902099609</v>
      </c>
      <c r="F731" s="6">
        <v>92.382865905761719</v>
      </c>
      <c r="I731" s="2">
        <v>59.302455902099609</v>
      </c>
      <c r="J731" s="7">
        <v>-0.033524010330438614</v>
      </c>
    </row>
    <row r="732">
      <c r="A732" s="2">
        <v>59.179542541503906</v>
      </c>
      <c r="B732" s="6">
        <v>92.116630554199219</v>
      </c>
      <c r="E732" s="2">
        <v>59.3564453125</v>
      </c>
      <c r="F732" s="6">
        <v>92.388832092285156</v>
      </c>
      <c r="I732" s="2">
        <v>59.3564453125</v>
      </c>
      <c r="J732" s="7">
        <v>-0.028983727097511292</v>
      </c>
    </row>
    <row r="733">
      <c r="A733" s="2">
        <v>59.26824951171875</v>
      </c>
      <c r="B733" s="6">
        <v>92.1884994506836</v>
      </c>
      <c r="E733" s="2">
        <v>59.410430908203125</v>
      </c>
      <c r="F733" s="6">
        <v>92.394401550292969</v>
      </c>
      <c r="I733" s="2">
        <v>59.410430908203125</v>
      </c>
      <c r="J733" s="7">
        <v>-0.024735499173402786</v>
      </c>
    </row>
    <row r="734">
      <c r="A734" s="2">
        <v>59.292549133300781</v>
      </c>
      <c r="B734" s="6">
        <v>92.346107482910156</v>
      </c>
      <c r="E734" s="2">
        <v>59.46441650390625</v>
      </c>
      <c r="F734" s="6">
        <v>92.399871826171875</v>
      </c>
      <c r="I734" s="2">
        <v>59.46441650390625</v>
      </c>
      <c r="J734" s="7">
        <v>-0.020826788619160652</v>
      </c>
    </row>
    <row r="735">
      <c r="A735" s="2">
        <v>59.376426696777344</v>
      </c>
      <c r="B735" s="6">
        <v>92.224372863769531</v>
      </c>
      <c r="E735" s="2">
        <v>59.518405914306641</v>
      </c>
      <c r="F735" s="6">
        <v>92.405380249023438</v>
      </c>
      <c r="I735" s="2">
        <v>59.518405914306641</v>
      </c>
      <c r="J735" s="7">
        <v>-0.017300894483923912</v>
      </c>
    </row>
    <row r="736">
      <c r="A736" s="2">
        <v>59.401901245117188</v>
      </c>
      <c r="B736" s="6">
        <v>92.670028686523438</v>
      </c>
      <c r="E736" s="2">
        <v>59.572391510009766</v>
      </c>
      <c r="F736" s="6">
        <v>92.411064147949219</v>
      </c>
      <c r="I736" s="2">
        <v>59.572391510009766</v>
      </c>
      <c r="J736" s="7">
        <v>-0.014201235957443714</v>
      </c>
    </row>
    <row r="737">
      <c r="A737" s="2">
        <v>59.486591339111328</v>
      </c>
      <c r="B737" s="6">
        <v>92.461143493652344</v>
      </c>
      <c r="E737" s="2">
        <v>59.626380920410156</v>
      </c>
      <c r="F737" s="6">
        <v>92.416831970214844</v>
      </c>
      <c r="I737" s="2">
        <v>59.626380920410156</v>
      </c>
      <c r="J737" s="7">
        <v>-0.011565485037863255</v>
      </c>
    </row>
    <row r="738">
      <c r="A738" s="2">
        <v>59.511264801025391</v>
      </c>
      <c r="B738" s="6">
        <v>92.371994018554688</v>
      </c>
      <c r="E738" s="2">
        <v>59.680366516113281</v>
      </c>
      <c r="F738" s="6">
        <v>92.422477722167969</v>
      </c>
      <c r="I738" s="2">
        <v>59.680366516113281</v>
      </c>
      <c r="J738" s="7">
        <v>-0.0094257965683937073</v>
      </c>
    </row>
    <row r="739">
      <c r="A739" s="2">
        <v>59.600791931152344</v>
      </c>
      <c r="B739" s="6">
        <v>92.731903076171875</v>
      </c>
      <c r="E739" s="2">
        <v>59.734352111816406</v>
      </c>
      <c r="F739" s="6">
        <v>92.427566528320313</v>
      </c>
      <c r="I739" s="2">
        <v>59.734352111816406</v>
      </c>
      <c r="J739" s="7">
        <v>-0.007809509988874197</v>
      </c>
    </row>
    <row r="740">
      <c r="A740" s="2">
        <v>59.626590728759766</v>
      </c>
      <c r="B740" s="6">
        <v>92.648757934570313</v>
      </c>
      <c r="E740" s="2">
        <v>59.7883415222168</v>
      </c>
      <c r="F740" s="6">
        <v>92.4318618774414</v>
      </c>
      <c r="I740" s="2">
        <v>59.7883415222168</v>
      </c>
      <c r="J740" s="7">
        <v>-0.0067333332262933254</v>
      </c>
    </row>
    <row r="741">
      <c r="A741" s="2">
        <v>59.709297180175781</v>
      </c>
      <c r="B741" s="6">
        <v>92.733245849609375</v>
      </c>
      <c r="E741" s="2">
        <v>59.842327117919922</v>
      </c>
      <c r="F741" s="6">
        <v>92.435585021972656</v>
      </c>
      <c r="I741" s="2">
        <v>59.842327117919922</v>
      </c>
      <c r="J741" s="7">
        <v>-0.0062086055986583233</v>
      </c>
    </row>
    <row r="742">
      <c r="A742" s="2">
        <v>59.735389709472656</v>
      </c>
      <c r="B742" s="6">
        <v>92.420944213867188</v>
      </c>
      <c r="E742" s="2">
        <v>59.896316528320313</v>
      </c>
      <c r="F742" s="6">
        <v>92.439155578613281</v>
      </c>
      <c r="I742" s="2">
        <v>59.896316528320313</v>
      </c>
      <c r="J742" s="7">
        <v>-0.0062375911511480808</v>
      </c>
    </row>
    <row r="743">
      <c r="A743" s="2">
        <v>59.822784423828125</v>
      </c>
      <c r="B743" s="6">
        <v>92.472465515136719</v>
      </c>
      <c r="E743" s="2">
        <v>59.950302124023438</v>
      </c>
      <c r="F743" s="6">
        <v>92.442550659179688</v>
      </c>
      <c r="I743" s="2">
        <v>59.950302124023438</v>
      </c>
      <c r="J743" s="7">
        <v>-0.006813462357968092</v>
      </c>
    </row>
    <row r="744">
      <c r="A744" s="2">
        <v>59.847869873046875</v>
      </c>
      <c r="B744" s="6">
        <v>92.431838989257813</v>
      </c>
      <c r="E744" s="2">
        <v>60.004287719726563</v>
      </c>
      <c r="F744" s="6">
        <v>92.44573974609375</v>
      </c>
      <c r="I744" s="2">
        <v>60.004287719726563</v>
      </c>
      <c r="J744" s="7">
        <v>-0.00792271550744772</v>
      </c>
    </row>
    <row r="745">
      <c r="A745" s="2">
        <v>59.932598114013672</v>
      </c>
      <c r="B745" s="6">
        <v>92.345458984375</v>
      </c>
      <c r="E745" s="2">
        <v>60.058277130126953</v>
      </c>
      <c r="F745" s="6">
        <v>92.4489974975586</v>
      </c>
      <c r="I745" s="2">
        <v>60.058277130126953</v>
      </c>
      <c r="J745" s="7">
        <v>-0.00954015925526619</v>
      </c>
    </row>
    <row r="746">
      <c r="A746" s="2">
        <v>59.958080291748047</v>
      </c>
      <c r="B746" s="6">
        <v>92.290565490722656</v>
      </c>
      <c r="E746" s="2">
        <v>60.112262725830078</v>
      </c>
      <c r="F746" s="6">
        <v>92.452751159667969</v>
      </c>
      <c r="I746" s="2">
        <v>60.112262725830078</v>
      </c>
      <c r="J746" s="7">
        <v>-0.011633789166808128</v>
      </c>
    </row>
    <row r="747">
      <c r="A747" s="2">
        <v>60.045425415039063</v>
      </c>
      <c r="B747" s="6">
        <v>92.012969970703125</v>
      </c>
      <c r="E747" s="2">
        <v>60.166252136230469</v>
      </c>
      <c r="F747" s="6">
        <v>92.457107543945313</v>
      </c>
      <c r="I747" s="2">
        <v>60.166252136230469</v>
      </c>
      <c r="J747" s="7">
        <v>-0.014163708314299583</v>
      </c>
    </row>
    <row r="748">
      <c r="A748" s="2">
        <v>60.070972442626953</v>
      </c>
      <c r="B748" s="6">
        <v>92.559364318847656</v>
      </c>
      <c r="E748" s="2">
        <v>60.220237731933594</v>
      </c>
      <c r="F748" s="6">
        <v>92.4619369506836</v>
      </c>
      <c r="I748" s="2">
        <v>60.220237731933594</v>
      </c>
      <c r="J748" s="7">
        <v>-0.017082389444112778</v>
      </c>
    </row>
    <row r="749">
      <c r="A749" s="2">
        <v>60.157283782958984</v>
      </c>
      <c r="B749" s="6">
        <v>92.296890258789063</v>
      </c>
      <c r="E749" s="2">
        <v>60.274223327636719</v>
      </c>
      <c r="F749" s="6">
        <v>92.467147827148438</v>
      </c>
      <c r="I749" s="2">
        <v>60.274223327636719</v>
      </c>
      <c r="J749" s="7">
        <v>-0.02034025639295578</v>
      </c>
    </row>
    <row r="750">
      <c r="A750" s="2">
        <v>60.182121276855469</v>
      </c>
      <c r="B750" s="6">
        <v>92.409019470214844</v>
      </c>
      <c r="E750" s="2">
        <v>60.328212738037109</v>
      </c>
      <c r="F750" s="6">
        <v>92.47271728515625</v>
      </c>
      <c r="I750" s="2">
        <v>60.328212738037109</v>
      </c>
      <c r="J750" s="7">
        <v>-0.023883197456598282</v>
      </c>
    </row>
    <row r="751">
      <c r="A751" s="2">
        <v>60.266914367675781</v>
      </c>
      <c r="B751" s="6">
        <v>92.488311767578125</v>
      </c>
      <c r="E751" s="2">
        <v>60.382198333740234</v>
      </c>
      <c r="F751" s="6">
        <v>92.478630065917969</v>
      </c>
      <c r="I751" s="2">
        <v>60.382198333740234</v>
      </c>
      <c r="J751" s="7">
        <v>-0.027655564248561859</v>
      </c>
    </row>
    <row r="752">
      <c r="A752" s="2">
        <v>60.291957855224609</v>
      </c>
      <c r="B752" s="6">
        <v>92.650260925292969</v>
      </c>
      <c r="E752" s="2">
        <v>60.436187744140625</v>
      </c>
      <c r="F752" s="6">
        <v>92.484489440917969</v>
      </c>
      <c r="I752" s="2">
        <v>60.436187744140625</v>
      </c>
      <c r="J752" s="7">
        <v>-0.031600240617990494</v>
      </c>
    </row>
    <row r="753">
      <c r="A753" s="2">
        <v>60.378108978271484</v>
      </c>
      <c r="B753" s="6">
        <v>92.307327270507813</v>
      </c>
      <c r="E753" s="2">
        <v>60.49017333984375</v>
      </c>
      <c r="F753" s="6">
        <v>92.489662170410156</v>
      </c>
      <c r="I753" s="2">
        <v>60.49017333984375</v>
      </c>
      <c r="J753" s="7">
        <v>-0.035657942295074463</v>
      </c>
    </row>
    <row r="754">
      <c r="A754" s="2">
        <v>60.403949737548828</v>
      </c>
      <c r="B754" s="6">
        <v>92.529037475585938</v>
      </c>
      <c r="E754" s="2">
        <v>60.544158935546875</v>
      </c>
      <c r="F754" s="6">
        <v>92.4937744140625</v>
      </c>
      <c r="I754" s="2">
        <v>60.544158935546875</v>
      </c>
      <c r="J754" s="7">
        <v>-0.039771601557731628</v>
      </c>
    </row>
    <row r="755">
      <c r="A755" s="2">
        <v>60.490669250488281</v>
      </c>
      <c r="B755" s="6">
        <v>92.436447143554688</v>
      </c>
      <c r="E755" s="2">
        <v>60.598148345947266</v>
      </c>
      <c r="F755" s="6">
        <v>92.496788024902344</v>
      </c>
      <c r="I755" s="2">
        <v>60.598148345947266</v>
      </c>
      <c r="J755" s="7">
        <v>-0.043884556740522385</v>
      </c>
    </row>
    <row r="756">
      <c r="A756" s="2">
        <v>60.517185211181641</v>
      </c>
      <c r="B756" s="6">
        <v>92.78436279296875</v>
      </c>
      <c r="E756" s="2">
        <v>60.652133941650391</v>
      </c>
      <c r="F756" s="6">
        <v>92.498619079589844</v>
      </c>
      <c r="I756" s="2">
        <v>60.652133941650391</v>
      </c>
      <c r="J756" s="7">
        <v>-0.047941111028194427</v>
      </c>
    </row>
    <row r="757">
      <c r="A757" s="2">
        <v>60.605209350585938</v>
      </c>
      <c r="B757" s="6">
        <v>92.818519592285156</v>
      </c>
      <c r="E757" s="2">
        <v>60.706123352050781</v>
      </c>
      <c r="F757" s="6">
        <v>92.499153137207031</v>
      </c>
      <c r="I757" s="2">
        <v>60.706123352050781</v>
      </c>
      <c r="J757" s="7">
        <v>-0.051888983696699142</v>
      </c>
    </row>
    <row r="758">
      <c r="A758" s="2">
        <v>60.628662109375</v>
      </c>
      <c r="B758" s="6">
        <v>92.414535522460938</v>
      </c>
      <c r="E758" s="2">
        <v>60.760108947753906</v>
      </c>
      <c r="F758" s="6">
        <v>92.49835205078125</v>
      </c>
      <c r="I758" s="2">
        <v>60.760108947753906</v>
      </c>
      <c r="J758" s="7">
        <v>-0.055678654462099075</v>
      </c>
    </row>
    <row r="759">
      <c r="A759" s="2">
        <v>60.712574005126953</v>
      </c>
      <c r="B759" s="6">
        <v>92.792205810546875</v>
      </c>
      <c r="E759" s="2">
        <v>60.814094543457031</v>
      </c>
      <c r="F759" s="6">
        <v>92.4963150024414</v>
      </c>
      <c r="I759" s="2">
        <v>60.814094543457031</v>
      </c>
      <c r="J759" s="7">
        <v>-0.059265818446874619</v>
      </c>
    </row>
    <row r="760">
      <c r="A760" s="2">
        <v>60.738502502441406</v>
      </c>
      <c r="B760" s="6">
        <v>92.394493103027344</v>
      </c>
      <c r="E760" s="2">
        <v>60.868083953857422</v>
      </c>
      <c r="F760" s="6">
        <v>92.4933090209961</v>
      </c>
      <c r="I760" s="2">
        <v>60.868083953857422</v>
      </c>
      <c r="J760" s="7">
        <v>-0.062612339854240417</v>
      </c>
    </row>
    <row r="761">
      <c r="A761" s="2">
        <v>60.825649261474609</v>
      </c>
      <c r="B761" s="6">
        <v>92.6563949584961</v>
      </c>
      <c r="E761" s="2">
        <v>60.922069549560547</v>
      </c>
      <c r="F761" s="6">
        <v>92.489517211914063</v>
      </c>
      <c r="I761" s="2">
        <v>60.922069549560547</v>
      </c>
      <c r="J761" s="7">
        <v>-0.065685272216796875</v>
      </c>
    </row>
    <row r="762">
      <c r="A762" s="2">
        <v>60.851768493652344</v>
      </c>
      <c r="B762" s="6">
        <v>92.4227066040039</v>
      </c>
      <c r="E762" s="2">
        <v>60.976058959960938</v>
      </c>
      <c r="F762" s="6">
        <v>92.485107421875</v>
      </c>
      <c r="I762" s="2">
        <v>60.976058959960938</v>
      </c>
      <c r="J762" s="7">
        <v>-0.068459063768386841</v>
      </c>
    </row>
    <row r="763">
      <c r="A763" s="2">
        <v>60.939231872558594</v>
      </c>
      <c r="B763" s="6">
        <v>92.2075424194336</v>
      </c>
      <c r="E763" s="2">
        <v>61.030044555664063</v>
      </c>
      <c r="F763" s="6">
        <v>92.480354309082031</v>
      </c>
      <c r="I763" s="2">
        <v>61.030044555664063</v>
      </c>
      <c r="J763" s="7">
        <v>-0.07091367244720459</v>
      </c>
    </row>
    <row r="764">
      <c r="A764" s="2">
        <v>60.963260650634766</v>
      </c>
      <c r="B764" s="6">
        <v>92.657432556152344</v>
      </c>
      <c r="E764" s="2">
        <v>61.084030151367188</v>
      </c>
      <c r="F764" s="6">
        <v>92.4753189086914</v>
      </c>
      <c r="I764" s="2">
        <v>61.084030151367188</v>
      </c>
      <c r="J764" s="7">
        <v>-0.07303425669670105</v>
      </c>
    </row>
    <row r="765">
      <c r="A765" s="2">
        <v>61.051368713378906</v>
      </c>
      <c r="B765" s="6">
        <v>92.21539306640625</v>
      </c>
      <c r="E765" s="2">
        <v>61.138019561767578</v>
      </c>
      <c r="F765" s="6">
        <v>92.469985961914063</v>
      </c>
      <c r="I765" s="2">
        <v>61.138019561767578</v>
      </c>
      <c r="J765" s="7">
        <v>-0.074813514947891235</v>
      </c>
    </row>
    <row r="766">
      <c r="A766" s="2">
        <v>61.078456878662109</v>
      </c>
      <c r="B766" s="6">
        <v>92.405288696289063</v>
      </c>
      <c r="E766" s="2">
        <v>61.1920051574707</v>
      </c>
      <c r="F766" s="6">
        <v>92.46435546875</v>
      </c>
      <c r="I766" s="2">
        <v>61.1920051574707</v>
      </c>
      <c r="J766" s="7">
        <v>-0.076248191297054291</v>
      </c>
    </row>
    <row r="767">
      <c r="A767" s="2">
        <v>61.163131713867188</v>
      </c>
      <c r="B767" s="6">
        <v>92.369400024414063</v>
      </c>
      <c r="E767" s="2">
        <v>61.245994567871094</v>
      </c>
      <c r="F767" s="6">
        <v>92.458465576171875</v>
      </c>
      <c r="I767" s="2">
        <v>61.245994567871094</v>
      </c>
      <c r="J767" s="7">
        <v>-0.077341556549072266</v>
      </c>
    </row>
    <row r="768">
      <c r="A768" s="2">
        <v>61.189769744873047</v>
      </c>
      <c r="B768" s="6">
        <v>92.28497314453125</v>
      </c>
      <c r="E768" s="2">
        <v>61.299980163574219</v>
      </c>
      <c r="F768" s="6">
        <v>92.452163696289063</v>
      </c>
      <c r="I768" s="2">
        <v>61.299980163574219</v>
      </c>
      <c r="J768" s="7">
        <v>-0.078102074563503265</v>
      </c>
    </row>
    <row r="769">
      <c r="A769" s="2">
        <v>61.276687622070313</v>
      </c>
      <c r="B769" s="6">
        <v>92.606735229492188</v>
      </c>
      <c r="E769" s="2">
        <v>61.353965759277344</v>
      </c>
      <c r="F769" s="6">
        <v>92.445121765136719</v>
      </c>
      <c r="I769" s="2">
        <v>61.353965759277344</v>
      </c>
      <c r="J769" s="7">
        <v>-0.078540734946727753</v>
      </c>
    </row>
    <row r="770">
      <c r="A770" s="2">
        <v>61.301311492919922</v>
      </c>
      <c r="B770" s="6">
        <v>92.440147399902344</v>
      </c>
      <c r="E770" s="2">
        <v>61.407955169677734</v>
      </c>
      <c r="F770" s="6">
        <v>92.436553955078125</v>
      </c>
      <c r="I770" s="2">
        <v>61.407955169677734</v>
      </c>
      <c r="J770" s="7">
        <v>-0.078673616051673889</v>
      </c>
    </row>
    <row r="771">
      <c r="A771" s="2">
        <v>61.386245727539063</v>
      </c>
      <c r="B771" s="6">
        <v>92.476142883300781</v>
      </c>
      <c r="E771" s="2">
        <v>61.461940765380859</v>
      </c>
      <c r="F771" s="6">
        <v>92.42584228515625</v>
      </c>
      <c r="I771" s="2">
        <v>61.461940765380859</v>
      </c>
      <c r="J771" s="7">
        <v>-0.07851766049861908</v>
      </c>
    </row>
    <row r="772">
      <c r="A772" s="2">
        <v>61.411872863769531</v>
      </c>
      <c r="B772" s="6">
        <v>92.5555419921875</v>
      </c>
      <c r="E772" s="2">
        <v>61.51593017578125</v>
      </c>
      <c r="F772" s="6">
        <v>92.413032531738281</v>
      </c>
      <c r="I772" s="2">
        <v>61.51593017578125</v>
      </c>
      <c r="J772" s="7">
        <v>-0.078092589974403381</v>
      </c>
    </row>
    <row r="773">
      <c r="A773" s="2">
        <v>61.498260498046875</v>
      </c>
      <c r="B773" s="6">
        <v>92.385749816894531</v>
      </c>
      <c r="E773" s="2">
        <v>61.569915771484375</v>
      </c>
      <c r="F773" s="6">
        <v>92.398200988769531</v>
      </c>
      <c r="I773" s="2">
        <v>61.569915771484375</v>
      </c>
      <c r="J773" s="7">
        <v>-0.07741992175579071</v>
      </c>
    </row>
    <row r="774">
      <c r="A774" s="2">
        <v>61.522682189941406</v>
      </c>
      <c r="B774" s="6">
        <v>92.515151977539063</v>
      </c>
      <c r="E774" s="2">
        <v>61.6239013671875</v>
      </c>
      <c r="F774" s="6">
        <v>92.38134765625</v>
      </c>
      <c r="I774" s="2">
        <v>61.6239013671875</v>
      </c>
      <c r="J774" s="7">
        <v>-0.0765203908085823</v>
      </c>
    </row>
    <row r="775">
      <c r="A775" s="2">
        <v>61.609489440917969</v>
      </c>
      <c r="B775" s="6">
        <v>92.4404067993164</v>
      </c>
      <c r="E775" s="2">
        <v>61.677890777587891</v>
      </c>
      <c r="F775" s="6">
        <v>92.36224365234375</v>
      </c>
      <c r="I775" s="2">
        <v>61.677890777587891</v>
      </c>
      <c r="J775" s="7">
        <v>-0.075413845479488373</v>
      </c>
    </row>
    <row r="776">
      <c r="A776" s="2">
        <v>61.633010864257813</v>
      </c>
      <c r="B776" s="6">
        <v>92.594932556152344</v>
      </c>
      <c r="E776" s="2">
        <v>61.731876373291016</v>
      </c>
      <c r="F776" s="6">
        <v>92.341079711914063</v>
      </c>
      <c r="I776" s="2">
        <v>61.731876373291016</v>
      </c>
      <c r="J776" s="7">
        <v>-0.07411704957485199</v>
      </c>
    </row>
    <row r="777">
      <c r="A777" s="2">
        <v>61.719581604003906</v>
      </c>
      <c r="B777" s="6">
        <v>92.57098388671875</v>
      </c>
      <c r="E777" s="2">
        <v>61.785865783691406</v>
      </c>
      <c r="F777" s="6">
        <v>92.3182144165039</v>
      </c>
      <c r="I777" s="2">
        <v>61.785865783691406</v>
      </c>
      <c r="J777" s="7">
        <v>-0.072644233703613281</v>
      </c>
    </row>
    <row r="778">
      <c r="A778" s="2">
        <v>61.742393493652344</v>
      </c>
      <c r="B778" s="6">
        <v>92.459556579589844</v>
      </c>
      <c r="E778" s="2">
        <v>61.839851379394531</v>
      </c>
      <c r="F778" s="6">
        <v>92.294021606445313</v>
      </c>
      <c r="I778" s="2">
        <v>61.839851379394531</v>
      </c>
      <c r="J778" s="7">
        <v>-0.071007847785949707</v>
      </c>
    </row>
    <row r="779">
      <c r="A779" s="2">
        <v>61.827465057373047</v>
      </c>
      <c r="B779" s="6">
        <v>92.5030288696289</v>
      </c>
      <c r="E779" s="2">
        <v>61.893836975097656</v>
      </c>
      <c r="F779" s="6">
        <v>92.269294738769531</v>
      </c>
      <c r="I779" s="2">
        <v>61.893836975097656</v>
      </c>
      <c r="J779" s="7">
        <v>-0.069217398762702942</v>
      </c>
    </row>
    <row r="780">
      <c r="A780" s="2">
        <v>61.85101318359375</v>
      </c>
      <c r="B780" s="6">
        <v>92.309478759765625</v>
      </c>
      <c r="E780" s="2">
        <v>61.947826385498047</v>
      </c>
      <c r="F780" s="6">
        <v>92.244903564453125</v>
      </c>
      <c r="I780" s="2">
        <v>61.947826385498047</v>
      </c>
      <c r="J780" s="7">
        <v>-0.067282192409038544</v>
      </c>
    </row>
    <row r="781">
      <c r="A781" s="2">
        <v>61.937942504882813</v>
      </c>
      <c r="B781" s="6">
        <v>92.220512390136719</v>
      </c>
      <c r="E781" s="2">
        <v>62.001811981201172</v>
      </c>
      <c r="F781" s="6">
        <v>92.221809387207031</v>
      </c>
      <c r="I781" s="2">
        <v>62.001811981201172</v>
      </c>
      <c r="J781" s="7">
        <v>-0.065210625529289246</v>
      </c>
    </row>
    <row r="782">
      <c r="A782" s="2">
        <v>61.960750579833984</v>
      </c>
      <c r="B782" s="6">
        <v>92.025138854980469</v>
      </c>
      <c r="E782" s="2">
        <v>62.055801391601563</v>
      </c>
      <c r="F782" s="6">
        <v>92.2008285522461</v>
      </c>
      <c r="I782" s="2">
        <v>62.055801391601563</v>
      </c>
      <c r="J782" s="7">
        <v>-0.0630095899105072</v>
      </c>
    </row>
    <row r="783">
      <c r="A783" s="2">
        <v>62.049358367919922</v>
      </c>
      <c r="B783" s="6">
        <v>92.02313232421875</v>
      </c>
      <c r="E783" s="2">
        <v>62.109786987304688</v>
      </c>
      <c r="F783" s="6">
        <v>92.182296752929688</v>
      </c>
      <c r="I783" s="2">
        <v>62.109786987304688</v>
      </c>
      <c r="J783" s="7">
        <v>-0.060684632509946823</v>
      </c>
    </row>
    <row r="784">
      <c r="A784" s="2">
        <v>62.0719108581543</v>
      </c>
      <c r="B784" s="6">
        <v>92.1589126586914</v>
      </c>
      <c r="E784" s="2">
        <v>62.163772583007813</v>
      </c>
      <c r="F784" s="6">
        <v>92.166336059570313</v>
      </c>
      <c r="I784" s="2">
        <v>62.163772583007813</v>
      </c>
      <c r="J784" s="7">
        <v>-0.058237247169017792</v>
      </c>
    </row>
    <row r="785">
      <c r="A785" s="2">
        <v>62.156955718994141</v>
      </c>
      <c r="B785" s="6">
        <v>91.752326965332031</v>
      </c>
      <c r="E785" s="2">
        <v>62.2177619934082</v>
      </c>
      <c r="F785" s="6">
        <v>92.152824401855469</v>
      </c>
      <c r="I785" s="2">
        <v>62.2177619934082</v>
      </c>
      <c r="J785" s="7">
        <v>-0.055666506290435791</v>
      </c>
    </row>
    <row r="786">
      <c r="A786" s="2">
        <v>62.1797981262207</v>
      </c>
      <c r="B786" s="6">
        <v>92.382804870605469</v>
      </c>
      <c r="E786" s="2">
        <v>62.271747589111328</v>
      </c>
      <c r="F786" s="6">
        <v>92.141647338867188</v>
      </c>
      <c r="I786" s="2">
        <v>62.271747589111328</v>
      </c>
      <c r="J786" s="7">
        <v>-0.052969027310609818</v>
      </c>
    </row>
    <row r="787">
      <c r="A787" s="2">
        <v>62.266510009765625</v>
      </c>
      <c r="B787" s="6">
        <v>92.094062805175781</v>
      </c>
      <c r="E787" s="2">
        <v>62.325736999511719</v>
      </c>
      <c r="F787" s="6">
        <v>92.1328353881836</v>
      </c>
      <c r="I787" s="2">
        <v>62.325736999511719</v>
      </c>
      <c r="J787" s="7">
        <v>-0.050138812512159348</v>
      </c>
    </row>
    <row r="788">
      <c r="A788" s="2">
        <v>62.290084838867188</v>
      </c>
      <c r="B788" s="6">
        <v>92.177787780761719</v>
      </c>
      <c r="E788" s="2">
        <v>62.379722595214844</v>
      </c>
      <c r="F788" s="6">
        <v>92.126167297363281</v>
      </c>
      <c r="I788" s="2">
        <v>62.379722595214844</v>
      </c>
      <c r="J788" s="7">
        <v>-0.047169353812932968</v>
      </c>
    </row>
    <row r="789">
      <c r="A789" s="2">
        <v>62.376655578613281</v>
      </c>
      <c r="B789" s="6">
        <v>91.746711730957031</v>
      </c>
      <c r="E789" s="2">
        <v>62.433708190917969</v>
      </c>
      <c r="F789" s="6">
        <v>92.1213150024414</v>
      </c>
      <c r="I789" s="2">
        <v>62.433708190917969</v>
      </c>
      <c r="J789" s="7">
        <v>-0.0440521240234375</v>
      </c>
    </row>
    <row r="790">
      <c r="A790" s="2">
        <v>62.399826049804688</v>
      </c>
      <c r="B790" s="6">
        <v>92.082817077636719</v>
      </c>
      <c r="E790" s="2">
        <v>62.487697601318359</v>
      </c>
      <c r="F790" s="6">
        <v>92.118057250976563</v>
      </c>
      <c r="I790" s="2">
        <v>62.487697601318359</v>
      </c>
      <c r="J790" s="7">
        <v>-0.040778640657663345</v>
      </c>
    </row>
    <row r="791">
      <c r="A791" s="2">
        <v>62.485202789306641</v>
      </c>
      <c r="B791" s="6">
        <v>92.0051498413086</v>
      </c>
      <c r="E791" s="2">
        <v>62.541683197021484</v>
      </c>
      <c r="F791" s="6">
        <v>92.1164321899414</v>
      </c>
      <c r="I791" s="2">
        <v>62.541683197021484</v>
      </c>
      <c r="J791" s="7">
        <v>-0.037341594696044922</v>
      </c>
    </row>
    <row r="792">
      <c r="A792" s="2">
        <v>62.510353088378906</v>
      </c>
      <c r="B792" s="6">
        <v>92.0918197631836</v>
      </c>
      <c r="E792" s="2">
        <v>62.595672607421875</v>
      </c>
      <c r="F792" s="6">
        <v>92.1165542602539</v>
      </c>
      <c r="I792" s="2">
        <v>62.595672607421875</v>
      </c>
      <c r="J792" s="7">
        <v>-0.033734571188688278</v>
      </c>
    </row>
    <row r="793">
      <c r="A793" s="2">
        <v>62.593421936035156</v>
      </c>
      <c r="B793" s="6">
        <v>92.289115905761719</v>
      </c>
      <c r="E793" s="2">
        <v>62.649658203125</v>
      </c>
      <c r="F793" s="6">
        <v>92.118560791015625</v>
      </c>
      <c r="I793" s="2">
        <v>62.649658203125</v>
      </c>
      <c r="J793" s="7">
        <v>-0.029954442754387856</v>
      </c>
    </row>
    <row r="794">
      <c r="A794" s="2">
        <v>62.617084503173828</v>
      </c>
      <c r="B794" s="6">
        <v>92.221694946289063</v>
      </c>
      <c r="E794" s="2">
        <v>62.703643798828125</v>
      </c>
      <c r="F794" s="6">
        <v>92.122398376464844</v>
      </c>
      <c r="I794" s="2">
        <v>62.703643798828125</v>
      </c>
      <c r="J794" s="7">
        <v>-0.025999389588832855</v>
      </c>
    </row>
    <row r="795">
      <c r="A795" s="2">
        <v>62.7056884765625</v>
      </c>
      <c r="B795" s="6">
        <v>92.35772705078125</v>
      </c>
      <c r="E795" s="2">
        <v>62.757633209228516</v>
      </c>
      <c r="F795" s="6">
        <v>92.128082275390625</v>
      </c>
      <c r="I795" s="2">
        <v>62.757633209228516</v>
      </c>
      <c r="J795" s="7">
        <v>-0.021870572119951248</v>
      </c>
    </row>
    <row r="796">
      <c r="A796" s="2">
        <v>62.728805541992188</v>
      </c>
      <c r="B796" s="6">
        <v>92.392814636230469</v>
      </c>
      <c r="E796" s="2">
        <v>62.811618804931641</v>
      </c>
      <c r="F796" s="6">
        <v>92.135566711425781</v>
      </c>
      <c r="I796" s="2">
        <v>62.811618804931641</v>
      </c>
      <c r="J796" s="7">
        <v>-0.017573850229382515</v>
      </c>
    </row>
    <row r="797">
      <c r="A797" s="2">
        <v>62.813434600830078</v>
      </c>
      <c r="B797" s="6">
        <v>92.17474365234375</v>
      </c>
      <c r="E797" s="2">
        <v>62.865608215332031</v>
      </c>
      <c r="F797" s="6">
        <v>92.144584655761719</v>
      </c>
      <c r="I797" s="2">
        <v>62.865608215332031</v>
      </c>
      <c r="J797" s="7">
        <v>-0.013117571361362934</v>
      </c>
    </row>
    <row r="798">
      <c r="A798" s="2">
        <v>62.836647033691406</v>
      </c>
      <c r="B798" s="6">
        <v>92.299850463867188</v>
      </c>
      <c r="E798" s="2">
        <v>62.919593811035156</v>
      </c>
      <c r="F798" s="6">
        <v>92.154670715332031</v>
      </c>
      <c r="I798" s="2">
        <v>62.919593811035156</v>
      </c>
      <c r="J798" s="7">
        <v>-0.00851522572338581</v>
      </c>
    </row>
    <row r="799">
      <c r="A799" s="2">
        <v>62.922889709472656</v>
      </c>
      <c r="B799" s="6">
        <v>92.0057144165039</v>
      </c>
      <c r="E799" s="2">
        <v>62.973579406738281</v>
      </c>
      <c r="F799" s="6">
        <v>92.165573120117188</v>
      </c>
      <c r="I799" s="2">
        <v>62.973579406738281</v>
      </c>
      <c r="J799" s="7">
        <v>-0.003783342894166708</v>
      </c>
    </row>
    <row r="800">
      <c r="A800" s="2">
        <v>62.9459114074707</v>
      </c>
      <c r="B800" s="6">
        <v>91.9715576171875</v>
      </c>
      <c r="E800" s="2">
        <v>63.027568817138672</v>
      </c>
      <c r="F800" s="6">
        <v>92.177253723144531</v>
      </c>
      <c r="I800" s="2">
        <v>63.027568817138672</v>
      </c>
      <c r="J800" s="7">
        <v>0.001057470915839076</v>
      </c>
    </row>
    <row r="801">
      <c r="A801" s="2">
        <v>63.033740997314453</v>
      </c>
      <c r="B801" s="6">
        <v>92.209220886230469</v>
      </c>
      <c r="E801" s="2">
        <v>63.0815544128418</v>
      </c>
      <c r="F801" s="6">
        <v>92.1893539428711</v>
      </c>
      <c r="I801" s="2">
        <v>63.0815544128418</v>
      </c>
      <c r="J801" s="7">
        <v>0.0059806909412145615</v>
      </c>
    </row>
    <row r="802">
      <c r="A802" s="2">
        <v>63.056488037109375</v>
      </c>
      <c r="B802" s="6">
        <v>91.829719543457031</v>
      </c>
      <c r="E802" s="2">
        <v>63.135543823242188</v>
      </c>
      <c r="F802" s="6">
        <v>92.201225280761719</v>
      </c>
      <c r="I802" s="2">
        <v>63.135543823242188</v>
      </c>
      <c r="J802" s="7">
        <v>0.010956739075481892</v>
      </c>
    </row>
    <row r="803">
      <c r="A803" s="2">
        <v>63.142593383789063</v>
      </c>
      <c r="B803" s="6">
        <v>91.976554870605469</v>
      </c>
      <c r="E803" s="2">
        <v>63.189529418945313</v>
      </c>
      <c r="F803" s="6">
        <v>92.212692260742188</v>
      </c>
      <c r="I803" s="2">
        <v>63.189529418945313</v>
      </c>
      <c r="J803" s="7">
        <v>0.015950972214341164</v>
      </c>
    </row>
    <row r="804">
      <c r="A804" s="2">
        <v>63.165950775146484</v>
      </c>
      <c r="B804" s="6">
        <v>91.911911010742188</v>
      </c>
      <c r="E804" s="2">
        <v>63.243515014648438</v>
      </c>
      <c r="F804" s="6">
        <v>92.2242202758789</v>
      </c>
      <c r="I804" s="2">
        <v>63.243515014648438</v>
      </c>
      <c r="J804" s="7">
        <v>0.020926250144839287</v>
      </c>
    </row>
    <row r="805">
      <c r="A805" s="2">
        <v>63.251945495605469</v>
      </c>
      <c r="B805" s="6">
        <v>92.287612915039063</v>
      </c>
      <c r="E805" s="2">
        <v>63.297504425048828</v>
      </c>
      <c r="F805" s="6">
        <v>92.236175537109375</v>
      </c>
      <c r="I805" s="2">
        <v>63.297504425048828</v>
      </c>
      <c r="J805" s="7">
        <v>0.025843271985650063</v>
      </c>
    </row>
    <row r="806">
      <c r="A806" s="2">
        <v>63.277973175048828</v>
      </c>
      <c r="B806" s="6">
        <v>92.161544799804688</v>
      </c>
      <c r="E806" s="2">
        <v>63.351490020751953</v>
      </c>
      <c r="F806" s="6">
        <v>92.248931884765625</v>
      </c>
      <c r="I806" s="2">
        <v>63.351490020751953</v>
      </c>
      <c r="J806" s="7">
        <v>0.03065963089466095</v>
      </c>
    </row>
    <row r="807">
      <c r="A807" s="2">
        <v>63.365585327148438</v>
      </c>
      <c r="B807" s="6">
        <v>92.406623840332031</v>
      </c>
      <c r="E807" s="2">
        <v>63.405479431152344</v>
      </c>
      <c r="F807" s="6">
        <v>92.262527465820313</v>
      </c>
      <c r="I807" s="2">
        <v>63.405479431152344</v>
      </c>
      <c r="J807" s="7">
        <v>0.035334095358848572</v>
      </c>
    </row>
    <row r="808">
      <c r="A808" s="2">
        <v>63.388343811035156</v>
      </c>
      <c r="B808" s="6">
        <v>92.1646499633789</v>
      </c>
      <c r="E808" s="2">
        <v>63.459465026855469</v>
      </c>
      <c r="F808" s="6">
        <v>92.276542663574219</v>
      </c>
      <c r="I808" s="2">
        <v>63.459465026855469</v>
      </c>
      <c r="J808" s="7">
        <v>0.039824876934289932</v>
      </c>
    </row>
    <row r="809">
      <c r="A809" s="2">
        <v>63.475929260253906</v>
      </c>
      <c r="B809" s="6">
        <v>92.45989990234375</v>
      </c>
      <c r="E809" s="2">
        <v>63.513450622558594</v>
      </c>
      <c r="F809" s="6">
        <v>92.2902603149414</v>
      </c>
      <c r="I809" s="2">
        <v>63.513450622558594</v>
      </c>
      <c r="J809" s="7">
        <v>0.04409177228808403</v>
      </c>
    </row>
    <row r="810">
      <c r="A810" s="2">
        <v>63.4991340637207</v>
      </c>
      <c r="B810" s="6">
        <v>92.386245727539063</v>
      </c>
      <c r="E810" s="2">
        <v>63.567440032958984</v>
      </c>
      <c r="F810" s="6">
        <v>92.302970886230469</v>
      </c>
      <c r="I810" s="2">
        <v>63.567440032958984</v>
      </c>
      <c r="J810" s="7">
        <v>0.048096761107444763</v>
      </c>
    </row>
    <row r="811">
      <c r="A811" s="2">
        <v>63.588230133056641</v>
      </c>
      <c r="B811" s="6">
        <v>92.302536010742188</v>
      </c>
      <c r="E811" s="2">
        <v>63.621425628662109</v>
      </c>
      <c r="F811" s="6">
        <v>92.314300537109375</v>
      </c>
      <c r="I811" s="2">
        <v>63.621425628662109</v>
      </c>
      <c r="J811" s="7">
        <v>0.051802933216094971</v>
      </c>
    </row>
    <row r="812">
      <c r="A812" s="2">
        <v>63.611526489257813</v>
      </c>
      <c r="B812" s="6">
        <v>92.262504577636719</v>
      </c>
      <c r="E812" s="2">
        <v>63.6754150390625</v>
      </c>
      <c r="F812" s="6">
        <v>92.32403564453125</v>
      </c>
      <c r="I812" s="2">
        <v>63.6754150390625</v>
      </c>
      <c r="J812" s="7">
        <v>0.055179242044687271</v>
      </c>
    </row>
    <row r="813">
      <c r="A813" s="2">
        <v>63.697219848632813</v>
      </c>
      <c r="B813" s="6">
        <v>92.56231689453125</v>
      </c>
      <c r="E813" s="2">
        <v>63.729400634765625</v>
      </c>
      <c r="F813" s="6">
        <v>92.332206726074219</v>
      </c>
      <c r="I813" s="2">
        <v>63.729400634765625</v>
      </c>
      <c r="J813" s="7">
        <v>0.058199673891067505</v>
      </c>
    </row>
    <row r="814">
      <c r="A814" s="2">
        <v>63.720626831054688</v>
      </c>
      <c r="B814" s="6">
        <v>92.661430358886719</v>
      </c>
      <c r="E814" s="2">
        <v>63.78338623046875</v>
      </c>
      <c r="F814" s="6">
        <v>92.339080810546875</v>
      </c>
      <c r="I814" s="2">
        <v>63.78338623046875</v>
      </c>
      <c r="J814" s="7">
        <v>0.060844555497169495</v>
      </c>
    </row>
    <row r="815">
      <c r="A815" s="2">
        <v>63.806728363037109</v>
      </c>
      <c r="B815" s="6">
        <v>92.627960205078125</v>
      </c>
      <c r="E815" s="2">
        <v>63.837375640869141</v>
      </c>
      <c r="F815" s="6">
        <v>92.3447036743164</v>
      </c>
      <c r="I815" s="2">
        <v>63.837375640869141</v>
      </c>
      <c r="J815" s="7">
        <v>0.063101492822170258</v>
      </c>
    </row>
    <row r="816">
      <c r="A816" s="2">
        <v>63.830028533935547</v>
      </c>
      <c r="B816" s="6">
        <v>92.135612487792969</v>
      </c>
      <c r="E816" s="2">
        <v>63.891361236572266</v>
      </c>
      <c r="F816" s="6">
        <v>92.348884582519531</v>
      </c>
      <c r="I816" s="2">
        <v>63.891361236572266</v>
      </c>
      <c r="J816" s="7">
        <v>0.064964123070240021</v>
      </c>
    </row>
    <row r="817">
      <c r="A817" s="2">
        <v>63.917488098144531</v>
      </c>
      <c r="B817" s="6">
        <v>92.377426147460938</v>
      </c>
      <c r="E817" s="2">
        <v>63.945350646972656</v>
      </c>
      <c r="F817" s="6">
        <v>92.35174560546875</v>
      </c>
      <c r="I817" s="2">
        <v>63.945350646972656</v>
      </c>
      <c r="J817" s="7">
        <v>0.066434875130653381</v>
      </c>
    </row>
    <row r="818">
      <c r="A818" s="2">
        <v>63.940181732177734</v>
      </c>
      <c r="B818" s="6">
        <v>92.398002624511719</v>
      </c>
      <c r="E818" s="2">
        <v>63.999336242675781</v>
      </c>
      <c r="F818" s="6">
        <v>92.353462219238281</v>
      </c>
      <c r="I818" s="2">
        <v>63.999336242675781</v>
      </c>
      <c r="J818" s="7">
        <v>0.067523486912250519</v>
      </c>
    </row>
    <row r="819">
      <c r="A819" s="2">
        <v>64.026329040527344</v>
      </c>
      <c r="B819" s="6">
        <v>92.198844909667969</v>
      </c>
      <c r="E819" s="2">
        <v>64.0533218383789</v>
      </c>
      <c r="F819" s="6">
        <v>92.354072570800781</v>
      </c>
      <c r="I819" s="2">
        <v>64.0533218383789</v>
      </c>
      <c r="J819" s="7">
        <v>0.068246364593505859</v>
      </c>
    </row>
    <row r="820">
      <c r="A820" s="2">
        <v>64.049423217773438</v>
      </c>
      <c r="B820" s="6">
        <v>92.31805419921875</v>
      </c>
      <c r="E820" s="2">
        <v>64.107307434082031</v>
      </c>
      <c r="F820" s="6">
        <v>92.353675842285156</v>
      </c>
      <c r="I820" s="2">
        <v>64.107307434082031</v>
      </c>
      <c r="J820" s="7">
        <v>0.068626828491687775</v>
      </c>
    </row>
    <row r="821">
      <c r="A821" s="2">
        <v>64.136787414550781</v>
      </c>
      <c r="B821" s="6">
        <v>92.292877197265625</v>
      </c>
      <c r="E821" s="2">
        <v>64.161300659179688</v>
      </c>
      <c r="F821" s="6">
        <v>92.35247802734375</v>
      </c>
      <c r="I821" s="2">
        <v>64.161300659179688</v>
      </c>
      <c r="J821" s="7">
        <v>0.068694420158863068</v>
      </c>
    </row>
    <row r="822">
      <c r="A822" s="2">
        <v>64.160102844238281</v>
      </c>
      <c r="B822" s="6">
        <v>92.188056945800781</v>
      </c>
      <c r="E822" s="2">
        <v>64.215286254882813</v>
      </c>
      <c r="F822" s="6">
        <v>92.35064697265625</v>
      </c>
      <c r="I822" s="2">
        <v>64.215286254882813</v>
      </c>
      <c r="J822" s="7">
        <v>0.068484172224998474</v>
      </c>
    </row>
    <row r="823">
      <c r="A823" s="2">
        <v>64.246353149414063</v>
      </c>
      <c r="B823" s="6">
        <v>92.133041381835938</v>
      </c>
      <c r="E823" s="2">
        <v>64.269271850585938</v>
      </c>
      <c r="F823" s="6">
        <v>92.348709106445313</v>
      </c>
      <c r="I823" s="2">
        <v>64.269271850585938</v>
      </c>
      <c r="J823" s="7">
        <v>0.068035028874874115</v>
      </c>
    </row>
    <row r="824">
      <c r="A824" s="2">
        <v>64.270057678222656</v>
      </c>
      <c r="B824" s="6">
        <v>92.265556335449219</v>
      </c>
      <c r="E824" s="2">
        <v>64.323257446289063</v>
      </c>
      <c r="F824" s="6">
        <v>92.3471908569336</v>
      </c>
      <c r="I824" s="2">
        <v>64.323257446289063</v>
      </c>
      <c r="J824" s="7">
        <v>0.067388348281383514</v>
      </c>
    </row>
    <row r="825">
      <c r="A825" s="2">
        <v>64.354888916015625</v>
      </c>
      <c r="B825" s="6">
        <v>92.58721923828125</v>
      </c>
      <c r="E825" s="2">
        <v>64.377243041992188</v>
      </c>
      <c r="F825" s="6">
        <v>92.346588134765625</v>
      </c>
      <c r="I825" s="2">
        <v>64.377243041992188</v>
      </c>
      <c r="J825" s="7">
        <v>0.06658683717250824</v>
      </c>
    </row>
    <row r="826">
      <c r="A826" s="2">
        <v>64.378128051757813</v>
      </c>
      <c r="B826" s="6">
        <v>92.3127212524414</v>
      </c>
      <c r="E826" s="2">
        <v>64.431236267089844</v>
      </c>
      <c r="F826" s="6">
        <v>92.347404479980469</v>
      </c>
      <c r="I826" s="2">
        <v>64.431236267089844</v>
      </c>
      <c r="J826" s="7">
        <v>0.065674170851707458</v>
      </c>
    </row>
    <row r="827">
      <c r="A827" s="2">
        <v>64.4643783569336</v>
      </c>
      <c r="B827" s="6">
        <v>92.511589050292969</v>
      </c>
      <c r="E827" s="2">
        <v>64.485221862792969</v>
      </c>
      <c r="F827" s="6">
        <v>92.349899291992188</v>
      </c>
      <c r="I827" s="2">
        <v>64.485221862792969</v>
      </c>
      <c r="J827" s="7">
        <v>0.06469503790140152</v>
      </c>
    </row>
    <row r="828">
      <c r="A828" s="2">
        <v>64.487442016601563</v>
      </c>
      <c r="B828" s="6">
        <v>92.521835327148438</v>
      </c>
      <c r="E828" s="2">
        <v>64.5392074584961</v>
      </c>
      <c r="F828" s="6">
        <v>92.353691101074219</v>
      </c>
      <c r="I828" s="2">
        <v>64.5392074584961</v>
      </c>
      <c r="J828" s="7">
        <v>0.0636945515871048</v>
      </c>
    </row>
    <row r="829">
      <c r="A829" s="2">
        <v>64.5740737915039</v>
      </c>
      <c r="B829" s="6">
        <v>92.4241714477539</v>
      </c>
      <c r="E829" s="2">
        <v>64.593193054199219</v>
      </c>
      <c r="F829" s="6">
        <v>92.3582763671875</v>
      </c>
      <c r="I829" s="2">
        <v>64.593193054199219</v>
      </c>
      <c r="J829" s="7">
        <v>0.062718853354454041</v>
      </c>
    </row>
    <row r="830">
      <c r="A830" s="2">
        <v>64.597160339355469</v>
      </c>
      <c r="B830" s="6">
        <v>92.382133483886719</v>
      </c>
      <c r="E830" s="2">
        <v>64.647178649902344</v>
      </c>
      <c r="F830" s="6">
        <v>92.363441467285156</v>
      </c>
      <c r="I830" s="2">
        <v>64.647178649902344</v>
      </c>
      <c r="J830" s="7">
        <v>0.061815187335014343</v>
      </c>
    </row>
    <row r="831">
      <c r="A831" s="2">
        <v>64.685165405273438</v>
      </c>
      <c r="B831" s="6">
        <v>92.2268295288086</v>
      </c>
      <c r="E831" s="2">
        <v>64.701171875</v>
      </c>
      <c r="F831" s="6">
        <v>92.369438171386719</v>
      </c>
      <c r="I831" s="2">
        <v>64.701171875</v>
      </c>
      <c r="J831" s="7">
        <v>0.06103186309337616</v>
      </c>
    </row>
    <row r="832">
      <c r="A832" s="2">
        <v>64.708442687988281</v>
      </c>
      <c r="B832" s="6">
        <v>92.436561584472656</v>
      </c>
      <c r="E832" s="2">
        <v>64.755157470703125</v>
      </c>
      <c r="F832" s="6">
        <v>92.376228332519531</v>
      </c>
      <c r="I832" s="2">
        <v>64.755157470703125</v>
      </c>
      <c r="J832" s="7">
        <v>0.060418616980314255</v>
      </c>
    </row>
    <row r="833">
      <c r="A833" s="2">
        <v>64.7927017211914</v>
      </c>
      <c r="B833" s="6">
        <v>92.082916259765625</v>
      </c>
      <c r="E833" s="2">
        <v>64.80914306640625</v>
      </c>
      <c r="F833" s="6">
        <v>92.383636474609375</v>
      </c>
      <c r="I833" s="2">
        <v>64.80914306640625</v>
      </c>
      <c r="J833" s="7">
        <v>0.060025628656148911</v>
      </c>
    </row>
    <row r="834">
      <c r="A834" s="2">
        <v>64.815673828125</v>
      </c>
      <c r="B834" s="6">
        <v>92.621696472167969</v>
      </c>
      <c r="E834" s="2">
        <v>64.863128662109375</v>
      </c>
      <c r="F834" s="6">
        <v>92.391708374023438</v>
      </c>
      <c r="I834" s="2">
        <v>64.863128662109375</v>
      </c>
      <c r="J834" s="7">
        <v>0.059903539717197418</v>
      </c>
    </row>
    <row r="835">
      <c r="A835" s="2">
        <v>64.9035415649414</v>
      </c>
      <c r="B835" s="6">
        <v>92.20343017578125</v>
      </c>
      <c r="E835" s="2">
        <v>64.9171142578125</v>
      </c>
      <c r="F835" s="6">
        <v>92.400215148925781</v>
      </c>
      <c r="I835" s="2">
        <v>64.9171142578125</v>
      </c>
      <c r="J835" s="7">
        <v>0.06010296568274498</v>
      </c>
    </row>
    <row r="836">
      <c r="A836" s="2">
        <v>64.92987060546875</v>
      </c>
      <c r="B836" s="6">
        <v>92.368324279785156</v>
      </c>
      <c r="E836" s="2">
        <v>64.971107482910156</v>
      </c>
      <c r="F836" s="6">
        <v>92.4089584350586</v>
      </c>
      <c r="I836" s="2">
        <v>64.971107482910156</v>
      </c>
      <c r="J836" s="7">
        <v>0.0606737956404686</v>
      </c>
    </row>
    <row r="837">
      <c r="A837" s="2">
        <v>65.0164794921875</v>
      </c>
      <c r="B837" s="6">
        <v>92.482780456542969</v>
      </c>
      <c r="E837" s="2">
        <v>65.025093078613281</v>
      </c>
      <c r="F837" s="6">
        <v>92.417472839355469</v>
      </c>
      <c r="I837" s="2">
        <v>65.025093078613281</v>
      </c>
      <c r="J837" s="7">
        <v>0.061663787811994553</v>
      </c>
    </row>
    <row r="838">
      <c r="A838" s="2">
        <v>65.039154052734375</v>
      </c>
      <c r="B838" s="6">
        <v>92.24542236328125</v>
      </c>
      <c r="E838" s="2">
        <v>65.0790786743164</v>
      </c>
      <c r="F838" s="6">
        <v>92.425003051757813</v>
      </c>
      <c r="I838" s="2">
        <v>65.0790786743164</v>
      </c>
      <c r="J838" s="7">
        <v>0.063118033111095428</v>
      </c>
    </row>
    <row r="839">
      <c r="A839" s="2">
        <v>65.125282287597656</v>
      </c>
      <c r="B839" s="6">
        <v>92.325332641601563</v>
      </c>
      <c r="E839" s="2">
        <v>65.133064270019531</v>
      </c>
      <c r="F839" s="6">
        <v>92.431037902832031</v>
      </c>
      <c r="I839" s="2">
        <v>65.133064270019531</v>
      </c>
      <c r="J839" s="7">
        <v>0.065077684819698334</v>
      </c>
    </row>
    <row r="840">
      <c r="A840" s="2">
        <v>65.148574829101563</v>
      </c>
      <c r="B840" s="6">
        <v>92.484024047851563</v>
      </c>
      <c r="E840" s="2">
        <v>65.187049865722656</v>
      </c>
      <c r="F840" s="6">
        <v>92.435134887695313</v>
      </c>
      <c r="I840" s="2">
        <v>65.187049865722656</v>
      </c>
      <c r="J840" s="7">
        <v>0.067579217255115509</v>
      </c>
    </row>
    <row r="841">
      <c r="A841" s="2">
        <v>65.2363052368164</v>
      </c>
      <c r="B841" s="6">
        <v>92.246612548828125</v>
      </c>
      <c r="E841" s="2">
        <v>65.241043090820313</v>
      </c>
      <c r="F841" s="6">
        <v>92.43719482421875</v>
      </c>
      <c r="I841" s="2">
        <v>65.241043090820313</v>
      </c>
      <c r="J841" s="7">
        <v>0.070654943585395813</v>
      </c>
    </row>
    <row r="842">
      <c r="A842" s="2">
        <v>65.259719848632813</v>
      </c>
      <c r="B842" s="6">
        <v>92.510307312011719</v>
      </c>
      <c r="E842" s="2">
        <v>65.295028686523438</v>
      </c>
      <c r="F842" s="6">
        <v>92.43695068359375</v>
      </c>
      <c r="I842" s="2">
        <v>65.295028686523438</v>
      </c>
      <c r="J842" s="7">
        <v>0.074331581592559814</v>
      </c>
    </row>
    <row r="843">
      <c r="A843" s="2">
        <v>65.34588623046875</v>
      </c>
      <c r="B843" s="6">
        <v>92.612106323242188</v>
      </c>
      <c r="E843" s="2">
        <v>65.349014282226563</v>
      </c>
      <c r="F843" s="6">
        <v>92.4344253540039</v>
      </c>
      <c r="I843" s="2">
        <v>65.349014282226563</v>
      </c>
      <c r="J843" s="7">
        <v>0.078633576631546021</v>
      </c>
    </row>
    <row r="844">
      <c r="A844" s="2">
        <v>65.36865234375</v>
      </c>
      <c r="B844" s="6">
        <v>92.591339111328125</v>
      </c>
      <c r="E844" s="2">
        <v>65.402999877929688</v>
      </c>
      <c r="F844" s="6">
        <v>92.429946899414063</v>
      </c>
      <c r="I844" s="2">
        <v>65.402999877929688</v>
      </c>
      <c r="J844" s="7">
        <v>0.083582013845443726</v>
      </c>
    </row>
    <row r="845">
      <c r="A845" s="2">
        <v>65.455108642578125</v>
      </c>
      <c r="B845" s="6">
        <v>92.564544677734375</v>
      </c>
      <c r="E845" s="2">
        <v>65.456985473632813</v>
      </c>
      <c r="F845" s="6">
        <v>92.424209594726563</v>
      </c>
      <c r="I845" s="2">
        <v>65.456985473632813</v>
      </c>
      <c r="J845" s="7">
        <v>0.089195236563682556</v>
      </c>
    </row>
    <row r="846">
      <c r="A846" s="2">
        <v>65.4781494140625</v>
      </c>
      <c r="B846" s="6">
        <v>92.417121887207031</v>
      </c>
      <c r="E846" s="2">
        <v>65.510978698730469</v>
      </c>
      <c r="F846" s="6">
        <v>92.417922973632813</v>
      </c>
      <c r="I846" s="2">
        <v>65.510978698730469</v>
      </c>
      <c r="J846" s="7">
        <v>0.095490433275699615</v>
      </c>
    </row>
    <row r="847">
      <c r="A847" s="2">
        <v>65.564666748046875</v>
      </c>
      <c r="B847" s="6">
        <v>92.787467956542969</v>
      </c>
      <c r="E847" s="2">
        <v>65.5649642944336</v>
      </c>
      <c r="F847" s="6">
        <v>92.411659240722656</v>
      </c>
      <c r="I847" s="2">
        <v>65.5649642944336</v>
      </c>
      <c r="J847" s="7">
        <v>0.10248077660799026</v>
      </c>
    </row>
    <row r="848">
      <c r="A848" s="2">
        <v>65.588241577148438</v>
      </c>
      <c r="B848" s="6">
        <v>92.319793701171875</v>
      </c>
      <c r="E848" s="2">
        <v>65.618949890136719</v>
      </c>
      <c r="F848" s="6">
        <v>92.40582275390625</v>
      </c>
      <c r="I848" s="2">
        <v>65.618949890136719</v>
      </c>
      <c r="J848" s="7">
        <v>0.11018215119838715</v>
      </c>
    </row>
    <row r="849">
      <c r="A849" s="2">
        <v>65.6734619140625</v>
      </c>
      <c r="B849" s="6">
        <v>92.6511459350586</v>
      </c>
      <c r="E849" s="2">
        <v>65.672935485839844</v>
      </c>
      <c r="F849" s="6">
        <v>92.400398254394531</v>
      </c>
      <c r="I849" s="2">
        <v>65.672935485839844</v>
      </c>
      <c r="J849" s="7">
        <v>0.11861103773117065</v>
      </c>
    </row>
    <row r="850">
      <c r="A850" s="2">
        <v>65.6963119506836</v>
      </c>
      <c r="B850" s="6">
        <v>92.307014465332031</v>
      </c>
      <c r="E850" s="2">
        <v>65.726921081542969</v>
      </c>
      <c r="F850" s="6">
        <v>92.395057678222656</v>
      </c>
      <c r="I850" s="2">
        <v>65.726921081542969</v>
      </c>
      <c r="J850" s="7">
        <v>0.12778575718402863</v>
      </c>
    </row>
    <row r="851">
      <c r="A851" s="2">
        <v>65.787353515625</v>
      </c>
      <c r="B851" s="6">
        <v>91.992721557617188</v>
      </c>
      <c r="E851" s="2">
        <v>65.780914306640625</v>
      </c>
      <c r="F851" s="6">
        <v>92.389236450195313</v>
      </c>
      <c r="I851" s="2">
        <v>65.780914306640625</v>
      </c>
      <c r="J851" s="7">
        <v>0.13772876560688019</v>
      </c>
    </row>
    <row r="852">
      <c r="A852" s="2">
        <v>65.810943603515625</v>
      </c>
      <c r="B852" s="6">
        <v>92.468879699707031</v>
      </c>
      <c r="E852" s="2">
        <v>65.83489990234375</v>
      </c>
      <c r="F852" s="6">
        <v>92.382354736328125</v>
      </c>
      <c r="I852" s="2">
        <v>65.83489990234375</v>
      </c>
      <c r="J852" s="7">
        <v>0.14846184849739075</v>
      </c>
    </row>
    <row r="853">
      <c r="A853" s="2">
        <v>65.896598815917969</v>
      </c>
      <c r="B853" s="6">
        <v>92.15216064453125</v>
      </c>
      <c r="E853" s="2">
        <v>65.888885498046875</v>
      </c>
      <c r="F853" s="6">
        <v>92.374313354492188</v>
      </c>
      <c r="I853" s="2">
        <v>65.888885498046875</v>
      </c>
      <c r="J853" s="7">
        <v>0.16001468896865845</v>
      </c>
    </row>
    <row r="854">
      <c r="A854" s="2">
        <v>65.919868469238281</v>
      </c>
      <c r="B854" s="6">
        <v>92.4886245727539</v>
      </c>
      <c r="E854" s="2">
        <v>65.94287109375</v>
      </c>
      <c r="F854" s="6">
        <v>92.36541748046875</v>
      </c>
      <c r="I854" s="2">
        <v>65.94287109375</v>
      </c>
      <c r="J854" s="7">
        <v>0.17241859436035156</v>
      </c>
    </row>
    <row r="855">
      <c r="A855" s="2">
        <v>66.0069580078125</v>
      </c>
      <c r="B855" s="6">
        <v>91.9466323852539</v>
      </c>
      <c r="E855" s="2">
        <v>65.996856689453125</v>
      </c>
      <c r="F855" s="6">
        <v>92.356338500976563</v>
      </c>
      <c r="I855" s="2">
        <v>65.996856689453125</v>
      </c>
      <c r="J855" s="7">
        <v>0.18570704758167267</v>
      </c>
    </row>
    <row r="856">
      <c r="A856" s="2">
        <v>66.030654907226563</v>
      </c>
      <c r="B856" s="6">
        <v>92.398796081542969</v>
      </c>
      <c r="E856" s="2">
        <v>66.050849914550781</v>
      </c>
      <c r="F856" s="6">
        <v>92.347938537597656</v>
      </c>
      <c r="I856" s="2">
        <v>66.050849914550781</v>
      </c>
      <c r="J856" s="7">
        <v>0.1999170333147049</v>
      </c>
    </row>
    <row r="857">
      <c r="A857" s="2">
        <v>66.117691040039063</v>
      </c>
      <c r="B857" s="6">
        <v>92.205062866210938</v>
      </c>
      <c r="E857" s="2">
        <v>66.1048355102539</v>
      </c>
      <c r="F857" s="6">
        <v>92.34124755859375</v>
      </c>
      <c r="I857" s="2">
        <v>66.1048355102539</v>
      </c>
      <c r="J857" s="7">
        <v>0.21508041024208069</v>
      </c>
    </row>
    <row r="858">
      <c r="A858" s="2">
        <v>66.140251159667969</v>
      </c>
      <c r="B858" s="6">
        <v>92.514091491699219</v>
      </c>
      <c r="E858" s="2">
        <v>66.158821105957031</v>
      </c>
      <c r="F858" s="6">
        <v>92.336959838867188</v>
      </c>
      <c r="I858" s="2">
        <v>66.158821105957031</v>
      </c>
      <c r="J858" s="7">
        <v>0.23123612999916077</v>
      </c>
    </row>
    <row r="859">
      <c r="A859" s="2">
        <v>66.224655151367188</v>
      </c>
      <c r="B859" s="6">
        <v>92.283622741699219</v>
      </c>
      <c r="E859" s="2">
        <v>66.212806701660156</v>
      </c>
      <c r="F859" s="6">
        <v>92.335739135742188</v>
      </c>
      <c r="I859" s="2">
        <v>66.212806701660156</v>
      </c>
      <c r="J859" s="7">
        <v>0.24842266738414764</v>
      </c>
    </row>
    <row r="860">
      <c r="A860" s="2">
        <v>66.24755859375</v>
      </c>
      <c r="B860" s="6">
        <v>92.4128189086914</v>
      </c>
      <c r="E860" s="2">
        <v>66.266792297363281</v>
      </c>
      <c r="F860" s="6">
        <v>92.338142395019531</v>
      </c>
      <c r="I860" s="2">
        <v>66.266792297363281</v>
      </c>
      <c r="J860" s="7">
        <v>0.26668033003807068</v>
      </c>
    </row>
    <row r="861">
      <c r="A861" s="2">
        <v>66.336166381835938</v>
      </c>
      <c r="B861" s="6">
        <v>92.4416275024414</v>
      </c>
      <c r="E861" s="2">
        <v>66.320785522460938</v>
      </c>
      <c r="F861" s="6">
        <v>92.344284057617188</v>
      </c>
      <c r="I861" s="2">
        <v>66.320785522460938</v>
      </c>
      <c r="J861" s="7">
        <v>0.2860548198223114</v>
      </c>
    </row>
    <row r="862">
      <c r="A862" s="2">
        <v>66.3603515625</v>
      </c>
      <c r="B862" s="6">
        <v>92.561431884765625</v>
      </c>
      <c r="E862" s="2">
        <v>66.374771118164063</v>
      </c>
      <c r="F862" s="6">
        <v>92.353683471679688</v>
      </c>
      <c r="I862" s="2">
        <v>66.374771118164063</v>
      </c>
      <c r="J862" s="7">
        <v>0.30658754706382751</v>
      </c>
    </row>
    <row r="863">
      <c r="A863" s="2">
        <v>66.444862365722656</v>
      </c>
      <c r="B863" s="6">
        <v>92.33526611328125</v>
      </c>
      <c r="E863" s="2">
        <v>66.428756713867188</v>
      </c>
      <c r="F863" s="6">
        <v>92.365272521972656</v>
      </c>
      <c r="I863" s="2">
        <v>66.428756713867188</v>
      </c>
      <c r="J863" s="7">
        <v>0.32833355665206909</v>
      </c>
    </row>
    <row r="864">
      <c r="A864" s="2">
        <v>66.46759033203125</v>
      </c>
      <c r="B864" s="6">
        <v>92.316093444824219</v>
      </c>
      <c r="E864" s="2">
        <v>66.482742309570313</v>
      </c>
      <c r="F864" s="6">
        <v>92.378067016601563</v>
      </c>
      <c r="I864" s="2">
        <v>66.482742309570313</v>
      </c>
      <c r="J864" s="7">
        <v>0.35135242342948914</v>
      </c>
    </row>
    <row r="865">
      <c r="A865" s="2">
        <v>66.552162170410156</v>
      </c>
      <c r="B865" s="6">
        <v>92.288055419921875</v>
      </c>
      <c r="E865" s="2">
        <v>66.536727905273438</v>
      </c>
      <c r="F865" s="6">
        <v>92.391403198242188</v>
      </c>
      <c r="I865" s="2">
        <v>66.536727905273438</v>
      </c>
      <c r="J865" s="7">
        <v>0.37571239471435547</v>
      </c>
    </row>
    <row r="866">
      <c r="A866" s="2">
        <v>66.575126647949219</v>
      </c>
      <c r="B866" s="6">
        <v>92.402061462402344</v>
      </c>
      <c r="E866" s="2">
        <v>66.5907211303711</v>
      </c>
      <c r="F866" s="6">
        <v>92.405426025390625</v>
      </c>
      <c r="I866" s="2">
        <v>66.5907211303711</v>
      </c>
      <c r="J866" s="7">
        <v>0.40149548649787903</v>
      </c>
    </row>
    <row r="867">
      <c r="A867" s="2">
        <v>66.663055419921875</v>
      </c>
      <c r="B867" s="6">
        <v>92.2891845703125</v>
      </c>
      <c r="E867" s="2">
        <v>66.644706726074219</v>
      </c>
      <c r="F867" s="6">
        <v>92.420608520507813</v>
      </c>
      <c r="I867" s="2">
        <v>66.644706726074219</v>
      </c>
      <c r="J867" s="7">
        <v>0.42878338694572449</v>
      </c>
    </row>
    <row r="868">
      <c r="A868" s="2">
        <v>66.686943054199219</v>
      </c>
      <c r="B868" s="6">
        <v>92.417434692382813</v>
      </c>
      <c r="E868" s="2">
        <v>66.698692321777344</v>
      </c>
      <c r="F868" s="6">
        <v>92.436973571777344</v>
      </c>
      <c r="I868" s="2">
        <v>66.698692321777344</v>
      </c>
      <c r="J868" s="7">
        <v>0.45767998695373535</v>
      </c>
    </row>
    <row r="869">
      <c r="A869" s="2">
        <v>66.773483276367188</v>
      </c>
      <c r="B869" s="6">
        <v>92.341156005859375</v>
      </c>
      <c r="E869" s="2">
        <v>66.752677917480469</v>
      </c>
      <c r="F869" s="6">
        <v>92.4546127319336</v>
      </c>
      <c r="I869" s="2">
        <v>66.752677917480469</v>
      </c>
      <c r="J869" s="7">
        <v>0.48829776048660278</v>
      </c>
    </row>
    <row r="870">
      <c r="A870" s="2">
        <v>66.7967529296875</v>
      </c>
      <c r="B870" s="6">
        <v>92.387992858886719</v>
      </c>
      <c r="E870" s="2">
        <v>66.8066635131836</v>
      </c>
      <c r="F870" s="6">
        <v>92.473617553710938</v>
      </c>
      <c r="I870" s="2">
        <v>66.8066635131836</v>
      </c>
      <c r="J870" s="7">
        <v>0.52076160907745361</v>
      </c>
    </row>
    <row r="871">
      <c r="A871" s="2">
        <v>66.883796691894531</v>
      </c>
      <c r="B871" s="6">
        <v>92.360366821289063</v>
      </c>
      <c r="E871" s="2">
        <v>66.86065673828125</v>
      </c>
      <c r="F871" s="6">
        <v>92.493949890136719</v>
      </c>
      <c r="I871" s="2">
        <v>66.86065673828125</v>
      </c>
      <c r="J871" s="7">
        <v>0.55521476268768311</v>
      </c>
    </row>
    <row r="872">
      <c r="A872" s="2">
        <v>66.906547546386719</v>
      </c>
      <c r="B872" s="6">
        <v>92.5000991821289</v>
      </c>
      <c r="E872" s="2">
        <v>66.914642333984375</v>
      </c>
      <c r="F872" s="6">
        <v>92.515205383300781</v>
      </c>
      <c r="I872" s="2">
        <v>66.914642333984375</v>
      </c>
      <c r="J872" s="7">
        <v>0.59180039167404175</v>
      </c>
    </row>
    <row r="873">
      <c r="A873" s="2">
        <v>66.995155334472656</v>
      </c>
      <c r="B873" s="6">
        <v>92.679695129394531</v>
      </c>
      <c r="E873" s="2">
        <v>66.9686279296875</v>
      </c>
      <c r="F873" s="6">
        <v>92.537193298339844</v>
      </c>
      <c r="I873" s="2">
        <v>66.9686279296875</v>
      </c>
      <c r="J873" s="7">
        <v>0.630692720413208</v>
      </c>
    </row>
    <row r="874">
      <c r="A874" s="2">
        <v>67.019302368164063</v>
      </c>
      <c r="B874" s="6">
        <v>92.4986801147461</v>
      </c>
      <c r="E874" s="2">
        <v>67.022613525390625</v>
      </c>
      <c r="F874" s="6">
        <v>92.560050964355469</v>
      </c>
      <c r="I874" s="2">
        <v>67.022613525390625</v>
      </c>
      <c r="J874" s="7">
        <v>0.67207866907119751</v>
      </c>
    </row>
    <row r="875">
      <c r="A875" s="2">
        <v>67.102973937988281</v>
      </c>
      <c r="B875" s="6">
        <v>92.592720031738281</v>
      </c>
      <c r="E875" s="2">
        <v>67.07659912109375</v>
      </c>
      <c r="F875" s="6">
        <v>92.583892822265625</v>
      </c>
      <c r="I875" s="2">
        <v>67.07659912109375</v>
      </c>
      <c r="J875" s="7">
        <v>0.71616452932357788</v>
      </c>
    </row>
    <row r="876">
      <c r="A876" s="2">
        <v>67.125885009765625</v>
      </c>
      <c r="B876" s="6">
        <v>92.523300170898438</v>
      </c>
      <c r="E876" s="2">
        <v>67.1305923461914</v>
      </c>
      <c r="F876" s="6">
        <v>92.608489990234375</v>
      </c>
      <c r="I876" s="2">
        <v>67.1305923461914</v>
      </c>
      <c r="J876" s="7">
        <v>0.76318484544754028</v>
      </c>
    </row>
    <row r="877">
      <c r="A877" s="2">
        <v>67.2127685546875</v>
      </c>
      <c r="B877" s="6">
        <v>92.609832763671875</v>
      </c>
      <c r="E877" s="2">
        <v>67.184577941894531</v>
      </c>
      <c r="F877" s="6">
        <v>92.6335678100586</v>
      </c>
      <c r="I877" s="2">
        <v>67.184577941894531</v>
      </c>
      <c r="J877" s="7">
        <v>0.81337964534759521</v>
      </c>
    </row>
    <row r="878">
      <c r="A878" s="2">
        <v>67.235954284667969</v>
      </c>
      <c r="B878" s="6">
        <v>92.755950927734375</v>
      </c>
      <c r="E878" s="2">
        <v>67.238563537597656</v>
      </c>
      <c r="F878" s="6">
        <v>92.659027099609375</v>
      </c>
      <c r="I878" s="2">
        <v>67.238563537597656</v>
      </c>
      <c r="J878" s="7">
        <v>0.86703938245773315</v>
      </c>
    </row>
    <row r="879">
      <c r="A879" s="2">
        <v>67.322174072265625</v>
      </c>
      <c r="B879" s="6">
        <v>92.839836120605469</v>
      </c>
      <c r="E879" s="2">
        <v>67.292549133300781</v>
      </c>
      <c r="F879" s="6">
        <v>92.685249328613281</v>
      </c>
      <c r="I879" s="2">
        <v>67.292549133300781</v>
      </c>
      <c r="J879" s="7">
        <v>0.92448592185974121</v>
      </c>
    </row>
    <row r="880">
      <c r="A880" s="2">
        <v>67.346237182617188</v>
      </c>
      <c r="B880" s="6">
        <v>92.894363403320313</v>
      </c>
      <c r="E880" s="2">
        <v>67.3465347290039</v>
      </c>
      <c r="F880" s="6">
        <v>92.712905883789063</v>
      </c>
      <c r="I880" s="2">
        <v>67.3465347290039</v>
      </c>
      <c r="J880" s="7">
        <v>0.98608660697937012</v>
      </c>
    </row>
    <row r="881">
      <c r="A881" s="2">
        <v>67.431938171386719</v>
      </c>
      <c r="B881" s="6">
        <v>92.746322631835938</v>
      </c>
      <c r="E881" s="2">
        <v>67.400527954101563</v>
      </c>
      <c r="F881" s="6">
        <v>92.742691040039063</v>
      </c>
      <c r="I881" s="2">
        <v>67.400527954101563</v>
      </c>
      <c r="J881" s="7">
        <v>1.0522719621658325</v>
      </c>
    </row>
    <row r="882">
      <c r="A882" s="2">
        <v>67.455184936523438</v>
      </c>
      <c r="B882" s="6">
        <v>92.820030212402344</v>
      </c>
      <c r="E882" s="2">
        <v>67.454513549804688</v>
      </c>
      <c r="F882" s="6">
        <v>92.775306701660156</v>
      </c>
      <c r="I882" s="2">
        <v>67.454513549804688</v>
      </c>
      <c r="J882" s="7">
        <v>1.1235082149505615</v>
      </c>
    </row>
    <row r="883">
      <c r="A883" s="2">
        <v>67.541732788085938</v>
      </c>
      <c r="B883" s="6">
        <v>92.942718505859375</v>
      </c>
      <c r="E883" s="2">
        <v>67.508499145507813</v>
      </c>
      <c r="F883" s="6">
        <v>92.811393737792969</v>
      </c>
      <c r="I883" s="2">
        <v>67.508499145507813</v>
      </c>
      <c r="J883" s="7">
        <v>1.2003644704818726</v>
      </c>
    </row>
    <row r="884">
      <c r="A884" s="2">
        <v>67.565261840820313</v>
      </c>
      <c r="B884" s="6">
        <v>92.559494018554688</v>
      </c>
      <c r="E884" s="2">
        <v>67.562484741210938</v>
      </c>
      <c r="F884" s="6">
        <v>92.851394653320313</v>
      </c>
      <c r="I884" s="2">
        <v>67.562484741210938</v>
      </c>
      <c r="J884" s="7">
        <v>1.283490777015686</v>
      </c>
    </row>
    <row r="885">
      <c r="A885" s="2">
        <v>67.649345397949219</v>
      </c>
      <c r="B885" s="6">
        <v>92.690834045410156</v>
      </c>
      <c r="E885" s="2">
        <v>67.616470336914063</v>
      </c>
      <c r="F885" s="6">
        <v>92.895591735839844</v>
      </c>
      <c r="I885" s="2">
        <v>67.616470336914063</v>
      </c>
      <c r="J885" s="7">
        <v>1.3736414909362793</v>
      </c>
    </row>
    <row r="886">
      <c r="A886" s="2">
        <v>67.6727294921875</v>
      </c>
      <c r="B886" s="6">
        <v>92.7339096069336</v>
      </c>
      <c r="E886" s="2">
        <v>67.670463562011719</v>
      </c>
      <c r="F886" s="6">
        <v>92.94403076171875</v>
      </c>
      <c r="I886" s="2">
        <v>67.670463562011719</v>
      </c>
      <c r="J886" s="7">
        <v>1.4717066287994385</v>
      </c>
    </row>
    <row r="887">
      <c r="A887" s="2">
        <v>67.760139465332031</v>
      </c>
      <c r="B887" s="6">
        <v>93.260215759277344</v>
      </c>
      <c r="E887" s="2">
        <v>67.724449157714844</v>
      </c>
      <c r="F887" s="6">
        <v>92.996368408203125</v>
      </c>
      <c r="I887" s="2">
        <v>67.724449157714844</v>
      </c>
      <c r="J887" s="7">
        <v>1.578673243522644</v>
      </c>
    </row>
    <row r="888">
      <c r="A888" s="2">
        <v>67.783241271972656</v>
      </c>
      <c r="B888" s="6">
        <v>92.834388732910156</v>
      </c>
      <c r="E888" s="2">
        <v>67.778434753417969</v>
      </c>
      <c r="F888" s="6">
        <v>93.0518798828125</v>
      </c>
      <c r="I888" s="2">
        <v>67.778434753417969</v>
      </c>
      <c r="J888" s="7">
        <v>1.6957296133041382</v>
      </c>
    </row>
    <row r="889">
      <c r="A889" s="2">
        <v>67.870193481445313</v>
      </c>
      <c r="B889" s="6">
        <v>92.756057739257813</v>
      </c>
      <c r="E889" s="2">
        <v>67.8324203491211</v>
      </c>
      <c r="F889" s="6">
        <v>93.109939575195313</v>
      </c>
      <c r="I889" s="2">
        <v>67.8324203491211</v>
      </c>
      <c r="J889" s="7">
        <v>1.8242343664169312</v>
      </c>
    </row>
    <row r="890">
      <c r="A890" s="2">
        <v>67.893173217773438</v>
      </c>
      <c r="B890" s="6">
        <v>93.063026428222656</v>
      </c>
      <c r="E890" s="2">
        <v>67.886405944824219</v>
      </c>
      <c r="F890" s="6">
        <v>93.1703872680664</v>
      </c>
      <c r="I890" s="2">
        <v>67.886405944824219</v>
      </c>
      <c r="J890" s="7">
        <v>1.9657577276229858</v>
      </c>
    </row>
    <row r="891">
      <c r="A891" s="2">
        <v>67.977996826171875</v>
      </c>
      <c r="B891" s="6">
        <v>93.067230224609375</v>
      </c>
      <c r="E891" s="2">
        <v>67.940399169921875</v>
      </c>
      <c r="F891" s="6">
        <v>93.2333984375</v>
      </c>
      <c r="I891" s="2">
        <v>67.940399169921875</v>
      </c>
      <c r="J891" s="7">
        <v>2.12213397026062</v>
      </c>
    </row>
    <row r="892">
      <c r="A892" s="2">
        <v>68.001617431640625</v>
      </c>
      <c r="B892" s="6">
        <v>93.278213500976563</v>
      </c>
      <c r="E892" s="2">
        <v>67.994384765625</v>
      </c>
      <c r="F892" s="6">
        <v>93.299346923828125</v>
      </c>
      <c r="I892" s="2">
        <v>67.994384765625</v>
      </c>
      <c r="J892" s="7">
        <v>2.2954039573669434</v>
      </c>
    </row>
    <row r="893">
      <c r="A893" s="2">
        <v>68.089439392089844</v>
      </c>
      <c r="B893" s="6">
        <v>93.427230834960938</v>
      </c>
      <c r="E893" s="2">
        <v>68.048370361328125</v>
      </c>
      <c r="F893" s="6">
        <v>93.3686294555664</v>
      </c>
      <c r="I893" s="2">
        <v>68.048370361328125</v>
      </c>
      <c r="J893" s="7">
        <v>2.4879801273345947</v>
      </c>
    </row>
    <row r="894">
      <c r="A894" s="2">
        <v>68.112884521484375</v>
      </c>
      <c r="B894" s="6">
        <v>93.40301513671875</v>
      </c>
      <c r="E894" s="2">
        <v>68.10235595703125</v>
      </c>
      <c r="F894" s="6">
        <v>93.441841125488281</v>
      </c>
      <c r="I894" s="2">
        <v>68.10235595703125</v>
      </c>
      <c r="J894" s="7">
        <v>2.7025933265686035</v>
      </c>
    </row>
    <row r="895">
      <c r="A895" s="2">
        <v>68.196701049804688</v>
      </c>
      <c r="B895" s="6">
        <v>93.946319580078125</v>
      </c>
      <c r="E895" s="2">
        <v>68.156341552734375</v>
      </c>
      <c r="F895" s="6">
        <v>93.519340515136719</v>
      </c>
      <c r="I895" s="2">
        <v>68.156341552734375</v>
      </c>
      <c r="J895" s="7">
        <v>2.9423441886901855</v>
      </c>
    </row>
    <row r="896">
      <c r="A896" s="2">
        <v>68.22027587890625</v>
      </c>
      <c r="B896" s="6">
        <v>93.610733032226563</v>
      </c>
      <c r="E896" s="2">
        <v>68.210334777832031</v>
      </c>
      <c r="F896" s="6">
        <v>93.601165771484375</v>
      </c>
      <c r="I896" s="2">
        <v>68.210334777832031</v>
      </c>
      <c r="J896" s="7">
        <v>3.2107677459716797</v>
      </c>
    </row>
    <row r="897">
      <c r="A897" s="2">
        <v>68.307777404785156</v>
      </c>
      <c r="B897" s="6">
        <v>94.033729553222656</v>
      </c>
      <c r="E897" s="2">
        <v>68.264320373535156</v>
      </c>
      <c r="F897" s="6">
        <v>93.687118530273438</v>
      </c>
      <c r="I897" s="2">
        <v>68.264320373535156</v>
      </c>
      <c r="J897" s="7">
        <v>3.5116944313049316</v>
      </c>
    </row>
    <row r="898">
      <c r="A898" s="2">
        <v>68.330825805664063</v>
      </c>
      <c r="B898" s="6">
        <v>93.87200927734375</v>
      </c>
      <c r="E898" s="2">
        <v>68.318305969238281</v>
      </c>
      <c r="F898" s="6">
        <v>93.776863098144531</v>
      </c>
      <c r="I898" s="2">
        <v>68.318305969238281</v>
      </c>
      <c r="J898" s="7">
        <v>3.8494794368743896</v>
      </c>
    </row>
    <row r="899">
      <c r="A899" s="2">
        <v>68.417510986328125</v>
      </c>
      <c r="B899" s="6">
        <v>93.964637756347656</v>
      </c>
      <c r="E899" s="2">
        <v>68.3722915649414</v>
      </c>
      <c r="F899" s="6">
        <v>93.870101928710938</v>
      </c>
      <c r="I899" s="2">
        <v>68.3722915649414</v>
      </c>
      <c r="J899" s="7">
        <v>4.2288484573364258</v>
      </c>
    </row>
    <row r="900">
      <c r="A900" s="2">
        <v>68.4405517578125</v>
      </c>
      <c r="B900" s="6">
        <v>93.748786926269531</v>
      </c>
      <c r="E900" s="2">
        <v>68.426277160644531</v>
      </c>
      <c r="F900" s="6">
        <v>93.966880798339844</v>
      </c>
      <c r="I900" s="2">
        <v>68.426277160644531</v>
      </c>
      <c r="J900" s="7">
        <v>4.6549091339111328</v>
      </c>
    </row>
    <row r="901">
      <c r="A901" s="2">
        <v>68.525299072265625</v>
      </c>
      <c r="B901" s="6">
        <v>93.922103881835938</v>
      </c>
      <c r="E901" s="2">
        <v>68.480270385742188</v>
      </c>
      <c r="F901" s="6">
        <v>94.06732177734375</v>
      </c>
      <c r="I901" s="2">
        <v>68.480270385742188</v>
      </c>
      <c r="J901" s="7">
        <v>5.1331868171691895</v>
      </c>
    </row>
    <row r="902">
      <c r="A902" s="2">
        <v>68.54901123046875</v>
      </c>
      <c r="B902" s="6">
        <v>94.220779418945313</v>
      </c>
      <c r="E902" s="2">
        <v>68.534255981445313</v>
      </c>
      <c r="F902" s="6">
        <v>94.171516418457031</v>
      </c>
      <c r="I902" s="2">
        <v>68.534255981445313</v>
      </c>
      <c r="J902" s="7">
        <v>5.66929292678833</v>
      </c>
    </row>
    <row r="903">
      <c r="A903" s="2">
        <v>68.635971069335938</v>
      </c>
      <c r="B903" s="6">
        <v>94.0723876953125</v>
      </c>
      <c r="E903" s="2">
        <v>68.588241577148438</v>
      </c>
      <c r="F903" s="6">
        <v>94.279586791992188</v>
      </c>
      <c r="I903" s="2">
        <v>68.588241577148438</v>
      </c>
      <c r="J903" s="7">
        <v>6.2692642211914063</v>
      </c>
    </row>
    <row r="904">
      <c r="A904" s="2">
        <v>68.660041809082031</v>
      </c>
      <c r="B904" s="6">
        <v>94.3459243774414</v>
      </c>
      <c r="E904" s="2">
        <v>68.642227172851563</v>
      </c>
      <c r="F904" s="6">
        <v>94.392120361328125</v>
      </c>
      <c r="I904" s="2">
        <v>68.642227172851563</v>
      </c>
      <c r="J904" s="7">
        <v>6.9392147064208984</v>
      </c>
    </row>
    <row r="905">
      <c r="A905" s="2">
        <v>68.747627258300781</v>
      </c>
      <c r="B905" s="6">
        <v>94.209136962890625</v>
      </c>
      <c r="E905" s="2">
        <v>68.696212768554688</v>
      </c>
      <c r="F905" s="6">
        <v>94.51007080078125</v>
      </c>
      <c r="I905" s="2">
        <v>68.696212768554688</v>
      </c>
      <c r="J905" s="7">
        <v>7.6853060722351074</v>
      </c>
    </row>
    <row r="906">
      <c r="A906" s="2">
        <v>68.7738265991211</v>
      </c>
      <c r="B906" s="6">
        <v>94.867889404296875</v>
      </c>
      <c r="E906" s="2">
        <v>68.750205993652344</v>
      </c>
      <c r="F906" s="6">
        <v>94.634696960449219</v>
      </c>
      <c r="I906" s="2">
        <v>68.750205993652344</v>
      </c>
      <c r="J906" s="7">
        <v>8.513763427734375</v>
      </c>
    </row>
    <row r="907">
      <c r="A907" s="2">
        <v>68.858802795410156</v>
      </c>
      <c r="B907" s="6">
        <v>94.788581848144531</v>
      </c>
      <c r="E907" s="2">
        <v>68.804191589355469</v>
      </c>
      <c r="F907" s="6">
        <v>94.767501831054688</v>
      </c>
      <c r="I907" s="2">
        <v>68.804191589355469</v>
      </c>
      <c r="J907" s="7">
        <v>9.4302797317504883</v>
      </c>
    </row>
    <row r="908">
      <c r="A908" s="2">
        <v>68.884193420410156</v>
      </c>
      <c r="B908" s="6">
        <v>94.806915283203125</v>
      </c>
      <c r="E908" s="2">
        <v>68.8581771850586</v>
      </c>
      <c r="F908" s="6">
        <v>94.909805297851563</v>
      </c>
      <c r="I908" s="2">
        <v>68.8581771850586</v>
      </c>
      <c r="J908" s="7">
        <v>10.440600395202637</v>
      </c>
    </row>
    <row r="909">
      <c r="A909" s="2">
        <v>68.96832275390625</v>
      </c>
      <c r="B909" s="6">
        <v>95.055992126464844</v>
      </c>
      <c r="E909" s="2">
        <v>68.912162780761719</v>
      </c>
      <c r="F909" s="6">
        <v>95.062667846679688</v>
      </c>
      <c r="I909" s="2">
        <v>68.912162780761719</v>
      </c>
      <c r="J909" s="7">
        <v>11.549944877624512</v>
      </c>
    </row>
    <row r="910">
      <c r="A910" s="2">
        <v>68.991744995117188</v>
      </c>
      <c r="B910" s="6">
        <v>95.115234375</v>
      </c>
      <c r="E910" s="2">
        <v>68.966148376464844</v>
      </c>
      <c r="F910" s="6">
        <v>95.226959228515625</v>
      </c>
      <c r="I910" s="2">
        <v>68.966148376464844</v>
      </c>
      <c r="J910" s="7">
        <v>12.763002395629883</v>
      </c>
    </row>
    <row r="911">
      <c r="A911" s="2">
        <v>69.0801010131836</v>
      </c>
      <c r="B911" s="6">
        <v>95.422775268554688</v>
      </c>
      <c r="E911" s="2">
        <v>69.0201416015625</v>
      </c>
      <c r="F911" s="6">
        <v>95.403388977050781</v>
      </c>
      <c r="I911" s="2">
        <v>69.0201416015625</v>
      </c>
      <c r="J911" s="7">
        <v>14.084007263183594</v>
      </c>
    </row>
    <row r="912">
      <c r="A912" s="2">
        <v>69.103347778320313</v>
      </c>
      <c r="B912" s="6">
        <v>95.539314270019531</v>
      </c>
      <c r="E912" s="2">
        <v>69.074127197265625</v>
      </c>
      <c r="F912" s="6">
        <v>95.592811584472656</v>
      </c>
      <c r="I912" s="2">
        <v>69.074127197265625</v>
      </c>
      <c r="J912" s="7">
        <v>15.515870094299316</v>
      </c>
    </row>
    <row r="913">
      <c r="A913" s="2">
        <v>69.186660766601563</v>
      </c>
      <c r="B913" s="6">
        <v>95.7978744506836</v>
      </c>
      <c r="E913" s="2">
        <v>69.12811279296875</v>
      </c>
      <c r="F913" s="6">
        <v>95.796279907226563</v>
      </c>
      <c r="I913" s="2">
        <v>69.12811279296875</v>
      </c>
      <c r="J913" s="7">
        <v>17.061197280883789</v>
      </c>
    </row>
    <row r="914">
      <c r="A914" s="2">
        <v>69.209587097167969</v>
      </c>
      <c r="B914" s="6">
        <v>96.027183532714844</v>
      </c>
      <c r="E914" s="2">
        <v>69.182098388671875</v>
      </c>
      <c r="F914" s="6">
        <v>96.014724731445313</v>
      </c>
      <c r="I914" s="2">
        <v>69.182098388671875</v>
      </c>
      <c r="J914" s="7">
        <v>18.721469879150391</v>
      </c>
    </row>
    <row r="915">
      <c r="A915" s="2">
        <v>69.296623229980469</v>
      </c>
      <c r="B915" s="6">
        <v>96.291595458984375</v>
      </c>
      <c r="E915" s="2">
        <v>69.236083984375</v>
      </c>
      <c r="F915" s="6">
        <v>96.249298095703125</v>
      </c>
      <c r="I915" s="2">
        <v>69.236083984375</v>
      </c>
      <c r="J915" s="7">
        <v>20.497146606445313</v>
      </c>
    </row>
    <row r="916">
      <c r="A916" s="2">
        <v>69.319473266601563</v>
      </c>
      <c r="B916" s="6">
        <v>96.501091003417969</v>
      </c>
      <c r="E916" s="2">
        <v>69.290077209472656</v>
      </c>
      <c r="F916" s="6">
        <v>96.501495361328125</v>
      </c>
      <c r="I916" s="2">
        <v>69.290077209472656</v>
      </c>
      <c r="J916" s="7">
        <v>22.387880325317383</v>
      </c>
    </row>
    <row r="917">
      <c r="A917" s="2">
        <v>69.4068832397461</v>
      </c>
      <c r="B917" s="6">
        <v>96.633697509765625</v>
      </c>
      <c r="E917" s="2">
        <v>69.344062805175781</v>
      </c>
      <c r="F917" s="6">
        <v>96.772964477539063</v>
      </c>
      <c r="I917" s="2">
        <v>69.344062805175781</v>
      </c>
      <c r="J917" s="7">
        <v>24.391376495361328</v>
      </c>
    </row>
    <row r="918">
      <c r="A918" s="2">
        <v>69.431449890136719</v>
      </c>
      <c r="B918" s="6">
        <v>96.849128723144531</v>
      </c>
      <c r="E918" s="2">
        <v>69.3980484008789</v>
      </c>
      <c r="F918" s="6">
        <v>97.06561279296875</v>
      </c>
      <c r="I918" s="2">
        <v>69.3980484008789</v>
      </c>
      <c r="J918" s="7">
        <v>26.504980087280273</v>
      </c>
    </row>
    <row r="919">
      <c r="A919" s="2">
        <v>69.515396118164063</v>
      </c>
      <c r="B919" s="6">
        <v>97.539680480957031</v>
      </c>
      <c r="E919" s="2">
        <v>69.452033996582031</v>
      </c>
      <c r="F919" s="6">
        <v>97.381645202636719</v>
      </c>
      <c r="I919" s="2">
        <v>69.452033996582031</v>
      </c>
      <c r="J919" s="7">
        <v>28.724599838256836</v>
      </c>
    </row>
    <row r="920">
      <c r="A920" s="2">
        <v>69.5386962890625</v>
      </c>
      <c r="B920" s="6">
        <v>97.288528442382813</v>
      </c>
      <c r="E920" s="2">
        <v>69.506019592285156</v>
      </c>
      <c r="F920" s="6">
        <v>97.724159240722656</v>
      </c>
      <c r="I920" s="2">
        <v>69.506019592285156</v>
      </c>
      <c r="J920" s="7">
        <v>31.04498291015625</v>
      </c>
    </row>
    <row r="921">
      <c r="A921" s="2">
        <v>69.62542724609375</v>
      </c>
      <c r="B921" s="6">
        <v>97.969123840332031</v>
      </c>
      <c r="E921" s="2">
        <v>69.560012817382813</v>
      </c>
      <c r="F921" s="6">
        <v>98.096855163574219</v>
      </c>
      <c r="I921" s="2">
        <v>69.560012817382813</v>
      </c>
      <c r="J921" s="7">
        <v>33.460090637207031</v>
      </c>
    </row>
    <row r="922">
      <c r="A922" s="2">
        <v>69.647567749023438</v>
      </c>
      <c r="B922" s="6">
        <v>98.122276306152344</v>
      </c>
      <c r="E922" s="2">
        <v>69.613998413085938</v>
      </c>
      <c r="F922" s="6">
        <v>98.5031967163086</v>
      </c>
      <c r="I922" s="2">
        <v>69.613998413085938</v>
      </c>
      <c r="J922" s="7">
        <v>35.9617805480957</v>
      </c>
    </row>
    <row r="923">
      <c r="A923" s="2">
        <v>69.734146118164063</v>
      </c>
      <c r="B923" s="6">
        <v>98.710395812988281</v>
      </c>
      <c r="E923" s="2">
        <v>69.667984008789063</v>
      </c>
      <c r="F923" s="6">
        <v>98.946846008300781</v>
      </c>
      <c r="I923" s="2">
        <v>69.667984008789063</v>
      </c>
      <c r="J923" s="7">
        <v>38.541923522949219</v>
      </c>
    </row>
    <row r="924">
      <c r="A924" s="2">
        <v>69.7582778930664</v>
      </c>
      <c r="B924" s="6">
        <v>99.204803466796875</v>
      </c>
      <c r="E924" s="2">
        <v>69.721969604492188</v>
      </c>
      <c r="F924" s="6">
        <v>99.432365417480469</v>
      </c>
      <c r="I924" s="2">
        <v>69.721969604492188</v>
      </c>
      <c r="J924" s="7">
        <v>41.191135406494141</v>
      </c>
    </row>
    <row r="925">
      <c r="A925" s="2">
        <v>69.8452377319336</v>
      </c>
      <c r="B925" s="6">
        <v>99.956756591796875</v>
      </c>
      <c r="E925" s="2">
        <v>69.775955200195313</v>
      </c>
      <c r="F925" s="6">
        <v>99.965385437011719</v>
      </c>
      <c r="I925" s="2">
        <v>69.775955200195313</v>
      </c>
      <c r="J925" s="7">
        <v>43.899253845214844</v>
      </c>
    </row>
    <row r="926">
      <c r="A926" s="2">
        <v>69.86834716796875</v>
      </c>
      <c r="B926" s="6">
        <v>100.0941162109375</v>
      </c>
      <c r="E926" s="2">
        <v>69.829948425292969</v>
      </c>
      <c r="F926" s="6">
        <v>100.55301666259766</v>
      </c>
      <c r="I926" s="2">
        <v>69.829948425292969</v>
      </c>
      <c r="J926" s="7">
        <v>46.655834197998047</v>
      </c>
    </row>
    <row r="927">
      <c r="A927" s="2">
        <v>69.95458984375</v>
      </c>
      <c r="B927" s="6">
        <v>101.05731201171875</v>
      </c>
      <c r="E927" s="2">
        <v>69.8839340209961</v>
      </c>
      <c r="F927" s="6">
        <v>101.2032470703125</v>
      </c>
      <c r="I927" s="2">
        <v>69.8839340209961</v>
      </c>
      <c r="J927" s="7">
        <v>49.44873046875</v>
      </c>
    </row>
    <row r="928">
      <c r="A928" s="2">
        <v>69.977554321289063</v>
      </c>
      <c r="B928" s="6">
        <v>101.30647277832031</v>
      </c>
      <c r="E928" s="2">
        <v>69.937919616699219</v>
      </c>
      <c r="F928" s="6">
        <v>101.92564392089844</v>
      </c>
      <c r="I928" s="2">
        <v>69.937919616699219</v>
      </c>
      <c r="J928" s="7">
        <v>52.266597747802734</v>
      </c>
    </row>
    <row r="929">
      <c r="A929" s="2">
        <v>70.065231323242188</v>
      </c>
      <c r="B929" s="6">
        <v>102.42591857910156</v>
      </c>
      <c r="E929" s="2">
        <v>69.991905212402344</v>
      </c>
      <c r="F929" s="6">
        <v>102.73091125488281</v>
      </c>
      <c r="I929" s="2">
        <v>69.991905212402344</v>
      </c>
      <c r="J929" s="7">
        <v>55.097492218017578</v>
      </c>
    </row>
    <row r="930">
      <c r="A930" s="2">
        <v>70.088981628417969</v>
      </c>
      <c r="B930" s="6">
        <v>102.89797210693359</v>
      </c>
      <c r="E930" s="2">
        <v>70.045890808105469</v>
      </c>
      <c r="F930" s="6">
        <v>103.63132476806641</v>
      </c>
      <c r="I930" s="2">
        <v>70.045890808105469</v>
      </c>
      <c r="J930" s="7">
        <v>57.929401397705078</v>
      </c>
    </row>
    <row r="931">
      <c r="A931" s="2">
        <v>70.172080993652344</v>
      </c>
      <c r="B931" s="6">
        <v>104.03926086425781</v>
      </c>
      <c r="E931" s="2">
        <v>70.099884033203125</v>
      </c>
      <c r="F931" s="6">
        <v>104.64117431640625</v>
      </c>
      <c r="I931" s="2">
        <v>70.099884033203125</v>
      </c>
      <c r="J931" s="7">
        <v>60.750816345214844</v>
      </c>
    </row>
    <row r="932">
      <c r="A932" s="2">
        <v>70.195419311523438</v>
      </c>
      <c r="B932" s="6">
        <v>104.76891326904297</v>
      </c>
      <c r="E932" s="2">
        <v>70.15386962890625</v>
      </c>
      <c r="F932" s="6">
        <v>105.77728271484375</v>
      </c>
      <c r="I932" s="2">
        <v>70.15386962890625</v>
      </c>
      <c r="J932" s="7">
        <v>63.549259185791016</v>
      </c>
    </row>
    <row r="933">
      <c r="A933" s="2">
        <v>70.283935546875</v>
      </c>
      <c r="B933" s="6">
        <v>106.63851928710938</v>
      </c>
      <c r="E933" s="2">
        <v>70.207855224609375</v>
      </c>
      <c r="F933" s="6">
        <v>107.05931091308594</v>
      </c>
      <c r="I933" s="2">
        <v>70.207855224609375</v>
      </c>
      <c r="J933" s="7">
        <v>66.3138427734375</v>
      </c>
    </row>
    <row r="934">
      <c r="A934" s="2">
        <v>70.307037353515625</v>
      </c>
      <c r="B934" s="6">
        <v>106.85737609863281</v>
      </c>
      <c r="E934" s="2">
        <v>70.2618408203125</v>
      </c>
      <c r="F934" s="6">
        <v>108.50953674316406</v>
      </c>
      <c r="I934" s="2">
        <v>70.2618408203125</v>
      </c>
      <c r="J934" s="7">
        <v>69.033760070800781</v>
      </c>
    </row>
    <row r="935">
      <c r="A935" s="2">
        <v>70.392890930175781</v>
      </c>
      <c r="B935" s="6">
        <v>109.05553436279297</v>
      </c>
      <c r="E935" s="2">
        <v>70.315826416015625</v>
      </c>
      <c r="F935" s="6">
        <v>110.15287780761719</v>
      </c>
      <c r="I935" s="2">
        <v>70.315826416015625</v>
      </c>
      <c r="J935" s="7">
        <v>71.698837280273438</v>
      </c>
    </row>
    <row r="936">
      <c r="A936" s="2">
        <v>70.418708801269531</v>
      </c>
      <c r="B936" s="6">
        <v>110.03362274169922</v>
      </c>
      <c r="E936" s="2">
        <v>70.369819641113281</v>
      </c>
      <c r="F936" s="6">
        <v>112.01811981201172</v>
      </c>
      <c r="I936" s="2">
        <v>70.369819641113281</v>
      </c>
      <c r="J936" s="7">
        <v>74.299919128417969</v>
      </c>
    </row>
    <row r="937">
      <c r="A937" s="2">
        <v>70.506484985351563</v>
      </c>
      <c r="B937" s="6">
        <v>112.6630859375</v>
      </c>
      <c r="E937" s="2">
        <v>70.4238052368164</v>
      </c>
      <c r="F937" s="6">
        <v>114.13770294189453</v>
      </c>
      <c r="I937" s="2">
        <v>70.4238052368164</v>
      </c>
      <c r="J937" s="7">
        <v>76.827529907226563</v>
      </c>
    </row>
    <row r="938">
      <c r="A938" s="2">
        <v>70.530120849609375</v>
      </c>
      <c r="B938" s="6">
        <v>114.07044219970703</v>
      </c>
      <c r="E938" s="2">
        <v>70.477790832519531</v>
      </c>
      <c r="F938" s="6">
        <v>116.54949188232422</v>
      </c>
      <c r="I938" s="2">
        <v>70.477790832519531</v>
      </c>
      <c r="J938" s="7">
        <v>79.274116516113281</v>
      </c>
    </row>
    <row r="939">
      <c r="A939" s="2">
        <v>70.616134643554688</v>
      </c>
      <c r="B939" s="6">
        <v>117.51877593994141</v>
      </c>
      <c r="E939" s="2">
        <v>70.531776428222656</v>
      </c>
      <c r="F939" s="6">
        <v>119.29595947265625</v>
      </c>
      <c r="I939" s="2">
        <v>70.531776428222656</v>
      </c>
      <c r="J939" s="7">
        <v>81.632575988769531</v>
      </c>
    </row>
    <row r="940">
      <c r="A940" s="2">
        <v>70.6395492553711</v>
      </c>
      <c r="B940" s="6">
        <v>119.17308807373047</v>
      </c>
      <c r="E940" s="2">
        <v>70.585762023925781</v>
      </c>
      <c r="F940" s="6">
        <v>122.42350769042969</v>
      </c>
      <c r="I940" s="2">
        <v>70.585762023925781</v>
      </c>
      <c r="J940" s="7">
        <v>83.896652221679688</v>
      </c>
    </row>
    <row r="941">
      <c r="A941" s="2">
        <v>70.725898742675781</v>
      </c>
      <c r="B941" s="6">
        <v>123.62130737304688</v>
      </c>
      <c r="E941" s="2">
        <v>70.639755249023438</v>
      </c>
      <c r="F941" s="6">
        <v>125.98123931884766</v>
      </c>
      <c r="I941" s="2">
        <v>70.639755249023438</v>
      </c>
      <c r="J941" s="7">
        <v>86.061241149902344</v>
      </c>
    </row>
    <row r="942">
      <c r="A942" s="2">
        <v>70.7486572265625</v>
      </c>
      <c r="B942" s="6">
        <v>125.74494171142578</v>
      </c>
      <c r="E942" s="2">
        <v>70.693740844726563</v>
      </c>
      <c r="F942" s="6">
        <v>130.01800537109375</v>
      </c>
      <c r="I942" s="2">
        <v>70.693740844726563</v>
      </c>
      <c r="J942" s="7">
        <v>88.1211166381836</v>
      </c>
    </row>
    <row r="943">
      <c r="A943" s="2">
        <v>70.83306884765625</v>
      </c>
      <c r="B943" s="6">
        <v>131.64535522460938</v>
      </c>
      <c r="E943" s="2">
        <v>70.747726440429688</v>
      </c>
      <c r="F943" s="6">
        <v>134.58340454101563</v>
      </c>
      <c r="I943" s="2">
        <v>70.747726440429688</v>
      </c>
      <c r="J943" s="7">
        <v>90.072769165039063</v>
      </c>
    </row>
    <row r="944">
      <c r="A944" s="2">
        <v>70.856155395507813</v>
      </c>
      <c r="B944" s="6">
        <v>134.85725402832031</v>
      </c>
      <c r="E944" s="2">
        <v>70.801712036132813</v>
      </c>
      <c r="F944" s="6">
        <v>139.72264099121094</v>
      </c>
      <c r="I944" s="2">
        <v>70.801712036132813</v>
      </c>
      <c r="J944" s="7">
        <v>91.913101196289063</v>
      </c>
    </row>
    <row r="945">
      <c r="A945" s="2">
        <v>70.944427490234375</v>
      </c>
      <c r="B945" s="6">
        <v>142.65548706054688</v>
      </c>
      <c r="E945" s="2">
        <v>70.855697631835938</v>
      </c>
      <c r="F945" s="6">
        <v>145.47398376464844</v>
      </c>
      <c r="I945" s="2">
        <v>70.855697631835938</v>
      </c>
      <c r="J945" s="7">
        <v>93.639663696289063</v>
      </c>
    </row>
    <row r="946">
      <c r="A946" s="2">
        <v>70.968498229980469</v>
      </c>
      <c r="B946" s="6">
        <v>146.51876831054688</v>
      </c>
      <c r="E946" s="2">
        <v>70.9096908569336</v>
      </c>
      <c r="F946" s="6">
        <v>151.86601257324219</v>
      </c>
      <c r="I946" s="2">
        <v>70.9096908569336</v>
      </c>
      <c r="J946" s="7">
        <v>95.250823974609375</v>
      </c>
    </row>
    <row r="947">
      <c r="A947" s="2">
        <v>71.053970336914063</v>
      </c>
      <c r="B947" s="6">
        <v>156.65776062011719</v>
      </c>
      <c r="E947" s="2">
        <v>70.963676452636719</v>
      </c>
      <c r="F947" s="6">
        <v>158.91256713867188</v>
      </c>
      <c r="I947" s="2">
        <v>70.963676452636719</v>
      </c>
      <c r="J947" s="7">
        <v>96.744781494140625</v>
      </c>
    </row>
    <row r="948">
      <c r="A948" s="2">
        <v>71.077804565429688</v>
      </c>
      <c r="B948" s="6">
        <v>161.74601745605469</v>
      </c>
      <c r="E948" s="2">
        <v>71.017662048339844</v>
      </c>
      <c r="F948" s="6">
        <v>166.61585998535156</v>
      </c>
      <c r="I948" s="2">
        <v>71.017662048339844</v>
      </c>
      <c r="J948" s="7">
        <v>98.120849609375</v>
      </c>
    </row>
    <row r="949">
      <c r="A949" s="2">
        <v>71.1642837524414</v>
      </c>
      <c r="B949" s="6">
        <v>175.32679748535156</v>
      </c>
      <c r="E949" s="2">
        <v>71.071647644042969</v>
      </c>
      <c r="F949" s="6">
        <v>174.96337890625</v>
      </c>
      <c r="I949" s="2">
        <v>71.071647644042969</v>
      </c>
      <c r="J949" s="7">
        <v>99.378471374511719</v>
      </c>
    </row>
    <row r="950">
      <c r="A950" s="2">
        <v>71.187179565429688</v>
      </c>
      <c r="B950" s="6">
        <v>181.39054870605469</v>
      </c>
      <c r="E950" s="2">
        <v>71.1256332397461</v>
      </c>
      <c r="F950" s="6">
        <v>183.92813110351563</v>
      </c>
      <c r="I950" s="2">
        <v>71.1256332397461</v>
      </c>
      <c r="J950" s="7">
        <v>100.51731872558594</v>
      </c>
    </row>
    <row r="951">
      <c r="A951" s="2">
        <v>71.2737045288086</v>
      </c>
      <c r="B951" s="6">
        <v>199.36943054199219</v>
      </c>
      <c r="E951" s="2">
        <v>71.17962646484375</v>
      </c>
      <c r="F951" s="6">
        <v>193.47128295898438</v>
      </c>
      <c r="I951" s="2">
        <v>71.17962646484375</v>
      </c>
      <c r="J951" s="7">
        <v>101.53739166259766</v>
      </c>
    </row>
    <row r="952">
      <c r="A952" s="2">
        <v>71.296791076660156</v>
      </c>
      <c r="B952" s="6">
        <v>206.006103515625</v>
      </c>
      <c r="E952" s="2">
        <v>71.233612060546875</v>
      </c>
      <c r="F952" s="6">
        <v>203.5367431640625</v>
      </c>
      <c r="I952" s="2">
        <v>71.233612060546875</v>
      </c>
      <c r="J952" s="7">
        <v>102.4383544921875</v>
      </c>
    </row>
    <row r="953">
      <c r="A953" s="2">
        <v>71.3832015991211</v>
      </c>
      <c r="B953" s="6">
        <v>226.20559692382813</v>
      </c>
      <c r="E953" s="2">
        <v>71.28759765625</v>
      </c>
      <c r="F953" s="6">
        <v>214.06048583984375</v>
      </c>
      <c r="I953" s="2">
        <v>71.28759765625</v>
      </c>
      <c r="J953" s="7">
        <v>103.22036743164063</v>
      </c>
    </row>
    <row r="954">
      <c r="A954" s="2">
        <v>71.408843994140625</v>
      </c>
      <c r="B954" s="6">
        <v>235.5999755859375</v>
      </c>
      <c r="E954" s="2">
        <v>71.341583251953125</v>
      </c>
      <c r="F954" s="6">
        <v>224.96624755859375</v>
      </c>
      <c r="I954" s="2">
        <v>71.341583251953125</v>
      </c>
      <c r="J954" s="7">
        <v>103.88337707519531</v>
      </c>
    </row>
    <row r="955">
      <c r="A955" s="2">
        <v>71.494499206542969</v>
      </c>
      <c r="B955" s="6">
        <v>256.50961303710938</v>
      </c>
      <c r="E955" s="2">
        <v>71.39556884765625</v>
      </c>
      <c r="F955" s="6">
        <v>236.16944885253906</v>
      </c>
      <c r="I955" s="2">
        <v>71.39556884765625</v>
      </c>
      <c r="J955" s="7">
        <v>104.42726135253906</v>
      </c>
    </row>
    <row r="956">
      <c r="A956" s="2">
        <v>71.51776123046875</v>
      </c>
      <c r="B956" s="6">
        <v>265.35491943359375</v>
      </c>
      <c r="E956" s="2">
        <v>71.4495620727539</v>
      </c>
      <c r="F956" s="6">
        <v>247.58111572265625</v>
      </c>
      <c r="I956" s="2">
        <v>71.4495620727539</v>
      </c>
      <c r="J956" s="7">
        <v>104.85182952880859</v>
      </c>
    </row>
    <row r="957">
      <c r="A957" s="2">
        <v>71.609115600585938</v>
      </c>
      <c r="B957" s="6">
        <v>286.94216918945313</v>
      </c>
      <c r="E957" s="2">
        <v>71.503547668457031</v>
      </c>
      <c r="F957" s="6">
        <v>259.10427856445313</v>
      </c>
      <c r="I957" s="2">
        <v>71.503547668457031</v>
      </c>
      <c r="J957" s="7">
        <v>105.15655517578125</v>
      </c>
    </row>
    <row r="958">
      <c r="A958" s="2">
        <v>71.632850646972656</v>
      </c>
      <c r="B958" s="6">
        <v>295.37905883789063</v>
      </c>
      <c r="E958" s="2">
        <v>71.557533264160156</v>
      </c>
      <c r="F958" s="6">
        <v>270.64523315429688</v>
      </c>
      <c r="I958" s="2">
        <v>71.557533264160156</v>
      </c>
      <c r="J958" s="7">
        <v>105.34092712402344</v>
      </c>
    </row>
    <row r="959">
      <c r="A959" s="2">
        <v>71.719345092773438</v>
      </c>
      <c r="B959" s="6">
        <v>313.85369873046875</v>
      </c>
      <c r="E959" s="2">
        <v>71.611518859863281</v>
      </c>
      <c r="F959" s="6">
        <v>282.1087646484375</v>
      </c>
      <c r="I959" s="2">
        <v>71.611518859863281</v>
      </c>
      <c r="J959" s="7">
        <v>105.40419006347656</v>
      </c>
    </row>
    <row r="960">
      <c r="A960" s="2">
        <v>71.74298095703125</v>
      </c>
      <c r="B960" s="6">
        <v>321.40866088867188</v>
      </c>
      <c r="E960" s="2">
        <v>71.6655044555664</v>
      </c>
      <c r="F960" s="6">
        <v>293.40115356445313</v>
      </c>
      <c r="I960" s="2">
        <v>71.6655044555664</v>
      </c>
      <c r="J960" s="7">
        <v>105.34541320800781</v>
      </c>
    </row>
    <row r="961">
      <c r="A961" s="2">
        <v>71.8285140991211</v>
      </c>
      <c r="B961" s="6">
        <v>337.51693725585938</v>
      </c>
      <c r="E961" s="2">
        <v>71.719497680664063</v>
      </c>
      <c r="F961" s="6">
        <v>304.43502807617188</v>
      </c>
      <c r="I961" s="2">
        <v>71.719497680664063</v>
      </c>
      <c r="J961" s="7">
        <v>105.16348266601563</v>
      </c>
    </row>
    <row r="962">
      <c r="A962" s="2">
        <v>71.851600646972656</v>
      </c>
      <c r="B962" s="6">
        <v>343.17654418945313</v>
      </c>
      <c r="E962" s="2">
        <v>71.773483276367188</v>
      </c>
      <c r="F962" s="6">
        <v>315.125732421875</v>
      </c>
      <c r="I962" s="2">
        <v>71.773483276367188</v>
      </c>
      <c r="J962" s="7">
        <v>104.85725402832031</v>
      </c>
    </row>
    <row r="963">
      <c r="A963" s="2">
        <v>71.941490173339844</v>
      </c>
      <c r="B963" s="6">
        <v>357.606201171875</v>
      </c>
      <c r="E963" s="2">
        <v>71.827468872070313</v>
      </c>
      <c r="F963" s="6">
        <v>325.40286254882813</v>
      </c>
      <c r="I963" s="2">
        <v>71.827468872070313</v>
      </c>
      <c r="J963" s="7">
        <v>104.42545318603516</v>
      </c>
    </row>
    <row r="964">
      <c r="A964" s="2">
        <v>71.964073181152344</v>
      </c>
      <c r="B964" s="6">
        <v>361.94583129882813</v>
      </c>
      <c r="E964" s="2">
        <v>71.881454467773438</v>
      </c>
      <c r="F964" s="6">
        <v>335.20556640625</v>
      </c>
      <c r="I964" s="2">
        <v>71.881454467773438</v>
      </c>
      <c r="J964" s="7">
        <v>103.86680603027344</v>
      </c>
    </row>
    <row r="965">
      <c r="A965" s="2">
        <v>72.052215576171875</v>
      </c>
      <c r="B965" s="6">
        <v>372.81600952148438</v>
      </c>
      <c r="E965" s="2">
        <v>71.935440063476563</v>
      </c>
      <c r="F965" s="6">
        <v>344.48587036132813</v>
      </c>
      <c r="I965" s="2">
        <v>71.935440063476563</v>
      </c>
      <c r="J965" s="7">
        <v>103.18010711669922</v>
      </c>
    </row>
    <row r="966">
      <c r="A966" s="2">
        <v>72.076568603515625</v>
      </c>
      <c r="B966" s="6">
        <v>376.76022338867188</v>
      </c>
      <c r="E966" s="2">
        <v>71.989433288574219</v>
      </c>
      <c r="F966" s="6">
        <v>353.21078491210938</v>
      </c>
      <c r="I966" s="2">
        <v>71.989433288574219</v>
      </c>
      <c r="J966" s="7">
        <v>102.36415863037109</v>
      </c>
    </row>
    <row r="967">
      <c r="A967" s="2">
        <v>72.161018371582031</v>
      </c>
      <c r="B967" s="6">
        <v>385.53216552734375</v>
      </c>
      <c r="E967" s="2">
        <v>72.043418884277344</v>
      </c>
      <c r="F967" s="6">
        <v>361.35739135742188</v>
      </c>
      <c r="I967" s="2">
        <v>72.043418884277344</v>
      </c>
      <c r="J967" s="7">
        <v>101.41831970214844</v>
      </c>
    </row>
    <row r="968">
      <c r="A968" s="2">
        <v>72.184066772460938</v>
      </c>
      <c r="B968" s="6">
        <v>389.05752563476563</v>
      </c>
      <c r="E968" s="2">
        <v>72.097404479980469</v>
      </c>
      <c r="F968" s="6">
        <v>368.9207763671875</v>
      </c>
      <c r="I968" s="2">
        <v>72.097404479980469</v>
      </c>
      <c r="J968" s="7">
        <v>100.34196472167969</v>
      </c>
    </row>
    <row r="969">
      <c r="A969" s="2">
        <v>72.270805358886719</v>
      </c>
      <c r="B969" s="6">
        <v>396.77084350585938</v>
      </c>
      <c r="E969" s="2">
        <v>72.1513900756836</v>
      </c>
      <c r="F969" s="6">
        <v>375.90878295898438</v>
      </c>
      <c r="I969" s="2">
        <v>72.1513900756836</v>
      </c>
      <c r="J969" s="7">
        <v>99.134925842285156</v>
      </c>
    </row>
    <row r="970">
      <c r="A970" s="2">
        <v>72.29559326171875</v>
      </c>
      <c r="B970" s="6">
        <v>399.5927734375</v>
      </c>
      <c r="E970" s="2">
        <v>72.205375671386719</v>
      </c>
      <c r="F970" s="6">
        <v>382.3397216796875</v>
      </c>
      <c r="I970" s="2">
        <v>72.205375671386719</v>
      </c>
      <c r="J970" s="7">
        <v>97.797576904296875</v>
      </c>
    </row>
    <row r="971">
      <c r="A971" s="2">
        <v>72.3791275024414</v>
      </c>
      <c r="B971" s="6">
        <v>405.27133178710938</v>
      </c>
      <c r="E971" s="2">
        <v>72.259368896484375</v>
      </c>
      <c r="F971" s="6">
        <v>388.23992919921875</v>
      </c>
      <c r="I971" s="2">
        <v>72.259368896484375</v>
      </c>
      <c r="J971" s="7">
        <v>96.33062744140625</v>
      </c>
    </row>
    <row r="972">
      <c r="A972" s="2">
        <v>72.404365539550781</v>
      </c>
      <c r="B972" s="6">
        <v>408.31085205078125</v>
      </c>
      <c r="E972" s="2">
        <v>72.3133544921875</v>
      </c>
      <c r="F972" s="6">
        <v>393.63912963867188</v>
      </c>
      <c r="I972" s="2">
        <v>72.3133544921875</v>
      </c>
      <c r="J972" s="7">
        <v>94.736114501953125</v>
      </c>
    </row>
    <row r="973">
      <c r="A973" s="2">
        <v>72.489494323730469</v>
      </c>
      <c r="B973" s="6">
        <v>413.4844970703125</v>
      </c>
      <c r="E973" s="2">
        <v>72.367340087890625</v>
      </c>
      <c r="F973" s="6">
        <v>398.57339477539063</v>
      </c>
      <c r="I973" s="2">
        <v>72.367340087890625</v>
      </c>
      <c r="J973" s="7">
        <v>93.016181945800781</v>
      </c>
    </row>
    <row r="974">
      <c r="A974" s="2">
        <v>72.5128173828125</v>
      </c>
      <c r="B974" s="6">
        <v>415.06387329101563</v>
      </c>
      <c r="E974" s="2">
        <v>72.42132568359375</v>
      </c>
      <c r="F974" s="6">
        <v>403.07949829101563</v>
      </c>
      <c r="I974" s="2">
        <v>72.42132568359375</v>
      </c>
      <c r="J974" s="7">
        <v>91.174003601074219</v>
      </c>
    </row>
    <row r="975">
      <c r="A975" s="2">
        <v>72.603935241699219</v>
      </c>
      <c r="B975" s="6">
        <v>419.86529541015625</v>
      </c>
      <c r="E975" s="2">
        <v>72.475311279296875</v>
      </c>
      <c r="F975" s="6">
        <v>407.19540405273438</v>
      </c>
      <c r="I975" s="2">
        <v>72.475311279296875</v>
      </c>
      <c r="J975" s="7">
        <v>89.213607788085938</v>
      </c>
    </row>
    <row r="976">
      <c r="A976" s="2">
        <v>72.628059387207031</v>
      </c>
      <c r="B976" s="6">
        <v>420.904052734375</v>
      </c>
      <c r="E976" s="2">
        <v>72.529304504394531</v>
      </c>
      <c r="F976" s="6">
        <v>410.95736694335938</v>
      </c>
      <c r="I976" s="2">
        <v>72.529304504394531</v>
      </c>
      <c r="J976" s="7">
        <v>87.139633178710938</v>
      </c>
    </row>
    <row r="977">
      <c r="A977" s="2">
        <v>72.714118957519531</v>
      </c>
      <c r="B977" s="6">
        <v>425.12448120117188</v>
      </c>
      <c r="E977" s="2">
        <v>72.583290100097656</v>
      </c>
      <c r="F977" s="6">
        <v>414.39828491210938</v>
      </c>
      <c r="I977" s="2">
        <v>72.583290100097656</v>
      </c>
      <c r="J977" s="7">
        <v>84.95855712890625</v>
      </c>
    </row>
    <row r="978">
      <c r="A978" s="2">
        <v>72.736572265625</v>
      </c>
      <c r="B978" s="6">
        <v>425.21566772460938</v>
      </c>
      <c r="E978" s="2">
        <v>72.637275695800781</v>
      </c>
      <c r="F978" s="6">
        <v>417.54916381835938</v>
      </c>
      <c r="I978" s="2">
        <v>72.637275695800781</v>
      </c>
      <c r="J978" s="7">
        <v>82.676887512207031</v>
      </c>
    </row>
    <row r="979">
      <c r="A979" s="2">
        <v>72.820388793945313</v>
      </c>
      <c r="B979" s="6">
        <v>429.4788818359375</v>
      </c>
      <c r="E979" s="2">
        <v>72.6912612915039</v>
      </c>
      <c r="F979" s="6">
        <v>420.437744140625</v>
      </c>
      <c r="I979" s="2">
        <v>72.6912612915039</v>
      </c>
      <c r="J979" s="7">
        <v>80.302375793457031</v>
      </c>
    </row>
    <row r="980">
      <c r="A980" s="2">
        <v>72.844230651855469</v>
      </c>
      <c r="B980" s="6">
        <v>430.8289794921875</v>
      </c>
      <c r="E980" s="2">
        <v>72.745246887207031</v>
      </c>
      <c r="F980" s="6">
        <v>423.088134765625</v>
      </c>
      <c r="I980" s="2">
        <v>72.745246887207031</v>
      </c>
      <c r="J980" s="7">
        <v>77.843643188476563</v>
      </c>
    </row>
    <row r="981">
      <c r="A981" s="2">
        <v>72.9323501586914</v>
      </c>
      <c r="B981" s="6">
        <v>432.8419189453125</v>
      </c>
      <c r="E981" s="2">
        <v>72.799240112304688</v>
      </c>
      <c r="F981" s="6">
        <v>425.52212524414063</v>
      </c>
      <c r="I981" s="2">
        <v>72.799240112304688</v>
      </c>
      <c r="J981" s="7">
        <v>75.309806823730469</v>
      </c>
    </row>
    <row r="982">
      <c r="A982" s="2">
        <v>72.954795837402344</v>
      </c>
      <c r="B982" s="6">
        <v>433.09600830078125</v>
      </c>
      <c r="E982" s="2">
        <v>72.853225708007813</v>
      </c>
      <c r="F982" s="6">
        <v>427.75869750976563</v>
      </c>
      <c r="I982" s="2">
        <v>72.853225708007813</v>
      </c>
      <c r="J982" s="7">
        <v>72.711799621582031</v>
      </c>
    </row>
    <row r="983">
      <c r="A983" s="2">
        <v>73.041824340820313</v>
      </c>
      <c r="B983" s="6">
        <v>436.70556640625</v>
      </c>
      <c r="E983" s="2">
        <v>72.907211303710938</v>
      </c>
      <c r="F983" s="6">
        <v>429.81719970703125</v>
      </c>
      <c r="I983" s="2">
        <v>72.907211303710938</v>
      </c>
      <c r="J983" s="7">
        <v>70.060173034667969</v>
      </c>
    </row>
    <row r="984">
      <c r="A984" s="2">
        <v>73.065658569335938</v>
      </c>
      <c r="B984" s="6">
        <v>436.82171630859375</v>
      </c>
      <c r="E984" s="2">
        <v>72.961196899414063</v>
      </c>
      <c r="F984" s="6">
        <v>431.71511840820313</v>
      </c>
      <c r="I984" s="2">
        <v>72.961196899414063</v>
      </c>
      <c r="J984" s="7">
        <v>67.366401672363281</v>
      </c>
    </row>
    <row r="985">
      <c r="A985" s="2">
        <v>73.152107238769531</v>
      </c>
      <c r="B985" s="6">
        <v>438.13983154296875</v>
      </c>
      <c r="E985" s="2">
        <v>73.015182495117188</v>
      </c>
      <c r="F985" s="6">
        <v>433.46884155273438</v>
      </c>
      <c r="I985" s="2">
        <v>73.015182495117188</v>
      </c>
      <c r="J985" s="7">
        <v>64.642372131347656</v>
      </c>
    </row>
    <row r="986">
      <c r="A986" s="2">
        <v>73.176628112792969</v>
      </c>
      <c r="B986" s="6">
        <v>439.56832885742188</v>
      </c>
      <c r="E986" s="2">
        <v>73.069175720214844</v>
      </c>
      <c r="F986" s="6">
        <v>435.09292602539063</v>
      </c>
      <c r="I986" s="2">
        <v>73.069175720214844</v>
      </c>
      <c r="J986" s="7">
        <v>61.899875640869141</v>
      </c>
    </row>
    <row r="987">
      <c r="A987" s="2">
        <v>73.259857177734375</v>
      </c>
      <c r="B987" s="6">
        <v>440.46112060546875</v>
      </c>
      <c r="E987" s="2">
        <v>73.123161315917969</v>
      </c>
      <c r="F987" s="6">
        <v>436.599365234375</v>
      </c>
      <c r="I987" s="2">
        <v>73.123161315917969</v>
      </c>
      <c r="J987" s="7">
        <v>59.151996612548828</v>
      </c>
    </row>
    <row r="988">
      <c r="A988" s="2">
        <v>73.282089233398438</v>
      </c>
      <c r="B988" s="6">
        <v>441.54388427734375</v>
      </c>
      <c r="E988" s="2">
        <v>73.1771469116211</v>
      </c>
      <c r="F988" s="6">
        <v>437.99942016601563</v>
      </c>
      <c r="I988" s="2">
        <v>73.1771469116211</v>
      </c>
      <c r="J988" s="7">
        <v>56.410652160644531</v>
      </c>
    </row>
    <row r="989">
      <c r="A989" s="2">
        <v>73.369590759277344</v>
      </c>
      <c r="B989" s="6">
        <v>443.5257568359375</v>
      </c>
      <c r="E989" s="2">
        <v>73.231132507324219</v>
      </c>
      <c r="F989" s="6">
        <v>439.30316162109375</v>
      </c>
      <c r="I989" s="2">
        <v>73.231132507324219</v>
      </c>
      <c r="J989" s="7">
        <v>53.687946319580078</v>
      </c>
    </row>
    <row r="990">
      <c r="A990" s="2">
        <v>73.394081115722656</v>
      </c>
      <c r="B990" s="6">
        <v>444.04153442382813</v>
      </c>
      <c r="E990" s="2">
        <v>73.285118103027344</v>
      </c>
      <c r="F990" s="6">
        <v>440.51821899414063</v>
      </c>
      <c r="I990" s="2">
        <v>73.285118103027344</v>
      </c>
      <c r="J990" s="7">
        <v>50.995651245117188</v>
      </c>
    </row>
    <row r="991">
      <c r="A991" s="2">
        <v>73.4808349609375</v>
      </c>
      <c r="B991" s="6">
        <v>444.97772216796875</v>
      </c>
      <c r="E991" s="2">
        <v>73.339111328125</v>
      </c>
      <c r="F991" s="6">
        <v>441.65121459960938</v>
      </c>
      <c r="I991" s="2">
        <v>73.339111328125</v>
      </c>
      <c r="J991" s="7">
        <v>48.344688415527344</v>
      </c>
    </row>
    <row r="992">
      <c r="A992" s="2">
        <v>73.5040283203125</v>
      </c>
      <c r="B992" s="6">
        <v>445.46420288085938</v>
      </c>
      <c r="E992" s="2">
        <v>73.393096923828125</v>
      </c>
      <c r="F992" s="6">
        <v>442.70761108398438</v>
      </c>
      <c r="I992" s="2">
        <v>73.393096923828125</v>
      </c>
      <c r="J992" s="7">
        <v>45.746463775634766</v>
      </c>
    </row>
    <row r="993">
      <c r="A993" s="2">
        <v>73.5931167602539</v>
      </c>
      <c r="B993" s="6">
        <v>446.59783935546875</v>
      </c>
      <c r="E993" s="2">
        <v>73.44708251953125</v>
      </c>
      <c r="F993" s="6">
        <v>443.69345092773438</v>
      </c>
      <c r="I993" s="2">
        <v>73.44708251953125</v>
      </c>
      <c r="J993" s="7">
        <v>43.21051025390625</v>
      </c>
    </row>
    <row r="994">
      <c r="A994" s="2">
        <v>73.616020202636719</v>
      </c>
      <c r="B994" s="6">
        <v>447.344970703125</v>
      </c>
      <c r="E994" s="2">
        <v>73.501068115234375</v>
      </c>
      <c r="F994" s="6">
        <v>444.61581420898438</v>
      </c>
      <c r="I994" s="2">
        <v>73.501068115234375</v>
      </c>
      <c r="J994" s="7">
        <v>40.745883941650391</v>
      </c>
    </row>
    <row r="995">
      <c r="A995" s="2">
        <v>73.703948974609375</v>
      </c>
      <c r="B995" s="6">
        <v>448.332275390625</v>
      </c>
      <c r="E995" s="2">
        <v>73.5550537109375</v>
      </c>
      <c r="F995" s="6">
        <v>445.48159790039063</v>
      </c>
      <c r="I995" s="2">
        <v>73.5550537109375</v>
      </c>
      <c r="J995" s="7">
        <v>38.360679626464844</v>
      </c>
    </row>
    <row r="996">
      <c r="A996" s="2">
        <v>73.728500366210938</v>
      </c>
      <c r="B996" s="6">
        <v>449.16351318359375</v>
      </c>
      <c r="E996" s="2">
        <v>73.609046936035156</v>
      </c>
      <c r="F996" s="6">
        <v>446.2967529296875</v>
      </c>
      <c r="I996" s="2">
        <v>73.609046936035156</v>
      </c>
      <c r="J996" s="7">
        <v>36.061660766601563</v>
      </c>
    </row>
    <row r="997">
      <c r="A997" s="2">
        <v>73.813034057617188</v>
      </c>
      <c r="B997" s="6">
        <v>449.31906127929688</v>
      </c>
      <c r="E997" s="2">
        <v>73.663032531738281</v>
      </c>
      <c r="F997" s="6">
        <v>447.06451416015625</v>
      </c>
      <c r="I997" s="2">
        <v>73.663032531738281</v>
      </c>
      <c r="J997" s="7">
        <v>33.855484008789063</v>
      </c>
    </row>
    <row r="998">
      <c r="A998" s="2">
        <v>73.835464477539063</v>
      </c>
      <c r="B998" s="6">
        <v>449.7357177734375</v>
      </c>
      <c r="E998" s="2">
        <v>73.7170181274414</v>
      </c>
      <c r="F998" s="6">
        <v>447.78726196289063</v>
      </c>
      <c r="I998" s="2">
        <v>73.7170181274414</v>
      </c>
      <c r="J998" s="7">
        <v>31.746713638305664</v>
      </c>
    </row>
    <row r="999">
      <c r="A999" s="2">
        <v>73.9208755493164</v>
      </c>
      <c r="B999" s="6">
        <v>450.85906982421875</v>
      </c>
      <c r="E999" s="2">
        <v>73.771003723144531</v>
      </c>
      <c r="F999" s="6">
        <v>448.46795654296875</v>
      </c>
      <c r="I999" s="2">
        <v>73.771003723144531</v>
      </c>
      <c r="J999" s="7">
        <v>29.7391300201416</v>
      </c>
    </row>
    <row r="1000">
      <c r="A1000" s="2">
        <v>73.94378662109375</v>
      </c>
      <c r="B1000" s="6">
        <v>450.85537719726563</v>
      </c>
      <c r="E1000" s="2">
        <v>73.824989318847656</v>
      </c>
      <c r="F1000" s="6">
        <v>449.11038208007813</v>
      </c>
      <c r="I1000" s="2">
        <v>73.824989318847656</v>
      </c>
      <c r="J1000" s="7">
        <v>27.835395812988281</v>
      </c>
    </row>
    <row r="1001">
      <c r="A1001" s="2">
        <v>74.031936645507813</v>
      </c>
      <c r="B1001" s="6">
        <v>451.43280029296875</v>
      </c>
      <c r="E1001" s="2">
        <v>73.878982543945313</v>
      </c>
      <c r="F1001" s="6">
        <v>449.71780395507813</v>
      </c>
      <c r="I1001" s="2">
        <v>73.878982543945313</v>
      </c>
      <c r="J1001" s="7">
        <v>26.036842346191406</v>
      </c>
    </row>
    <row r="1002">
      <c r="A1002" s="2">
        <v>74.056838989257813</v>
      </c>
      <c r="B1002" s="6">
        <v>451.549560546875</v>
      </c>
      <c r="E1002" s="2">
        <v>73.932968139648438</v>
      </c>
      <c r="F1002" s="6">
        <v>450.29318237304688</v>
      </c>
      <c r="I1002" s="2">
        <v>73.932968139648438</v>
      </c>
      <c r="J1002" s="7">
        <v>24.344509124755859</v>
      </c>
    </row>
    <row r="1003">
      <c r="A1003" s="2">
        <v>74.142303466796875</v>
      </c>
      <c r="B1003" s="6">
        <v>451.9241943359375</v>
      </c>
      <c r="E1003" s="2">
        <v>73.986953735351563</v>
      </c>
      <c r="F1003" s="6">
        <v>450.83953857421875</v>
      </c>
      <c r="I1003" s="2">
        <v>73.986953735351563</v>
      </c>
      <c r="J1003" s="7">
        <v>22.757675170898438</v>
      </c>
    </row>
    <row r="1004">
      <c r="A1004" s="2">
        <v>74.165664672851563</v>
      </c>
      <c r="B1004" s="6">
        <v>453.33621215820313</v>
      </c>
      <c r="E1004" s="2">
        <v>74.040939331054688</v>
      </c>
      <c r="F1004" s="6">
        <v>451.35971069335938</v>
      </c>
      <c r="I1004" s="2">
        <v>74.040939331054688</v>
      </c>
      <c r="J1004" s="7">
        <v>21.274961471557617</v>
      </c>
    </row>
    <row r="1005">
      <c r="A1005" s="2">
        <v>74.251113891601563</v>
      </c>
      <c r="B1005" s="6">
        <v>453.92990112304688</v>
      </c>
      <c r="E1005" s="2">
        <v>74.094924926757813</v>
      </c>
      <c r="F1005" s="6">
        <v>451.85726928710938</v>
      </c>
      <c r="I1005" s="2">
        <v>74.094924926757813</v>
      </c>
      <c r="J1005" s="7">
        <v>19.894147872924805</v>
      </c>
    </row>
    <row r="1006">
      <c r="A1006" s="2">
        <v>74.273590087890625</v>
      </c>
      <c r="B1006" s="6">
        <v>453.47088623046875</v>
      </c>
      <c r="E1006" s="2">
        <v>74.148918151855469</v>
      </c>
      <c r="F1006" s="6">
        <v>452.3348388671875</v>
      </c>
      <c r="I1006" s="2">
        <v>74.148918151855469</v>
      </c>
      <c r="J1006" s="7">
        <v>18.612096786499023</v>
      </c>
    </row>
    <row r="1007">
      <c r="A1007" s="2">
        <v>74.360610961914063</v>
      </c>
      <c r="B1007" s="6">
        <v>453.85174560546875</v>
      </c>
      <c r="E1007" s="2">
        <v>74.2029037475586</v>
      </c>
      <c r="F1007" s="6">
        <v>452.794189453125</v>
      </c>
      <c r="I1007" s="2">
        <v>74.2029037475586</v>
      </c>
      <c r="J1007" s="7">
        <v>17.425565719604492</v>
      </c>
    </row>
    <row r="1008">
      <c r="A1008" s="2">
        <v>74.384445190429688</v>
      </c>
      <c r="B1008" s="6">
        <v>454.09365844726563</v>
      </c>
      <c r="E1008" s="2">
        <v>74.256889343261719</v>
      </c>
      <c r="F1008" s="6">
        <v>453.23684692382813</v>
      </c>
      <c r="I1008" s="2">
        <v>74.256889343261719</v>
      </c>
      <c r="J1008" s="7">
        <v>16.330228805541992</v>
      </c>
    </row>
    <row r="1009">
      <c r="A1009" s="2">
        <v>74.475799560546875</v>
      </c>
      <c r="B1009" s="6">
        <v>454.92117309570313</v>
      </c>
      <c r="E1009" s="2">
        <v>74.310874938964844</v>
      </c>
      <c r="F1009" s="6">
        <v>453.66412353515625</v>
      </c>
      <c r="I1009" s="2">
        <v>74.310874938964844</v>
      </c>
      <c r="J1009" s="7">
        <v>15.321524620056152</v>
      </c>
    </row>
    <row r="1010">
      <c r="A1010" s="2">
        <v>74.498428344726563</v>
      </c>
      <c r="B1010" s="6">
        <v>455.59243774414063</v>
      </c>
      <c r="E1010" s="2">
        <v>74.364860534667969</v>
      </c>
      <c r="F1010" s="6">
        <v>454.07781982421875</v>
      </c>
      <c r="I1010" s="2">
        <v>74.364860534667969</v>
      </c>
      <c r="J1010" s="7">
        <v>14.394584655761719</v>
      </c>
    </row>
    <row r="1011">
      <c r="A1011" s="2">
        <v>74.583122253417969</v>
      </c>
      <c r="B1011" s="6">
        <v>455.84756469726563</v>
      </c>
      <c r="E1011" s="2">
        <v>74.418853759765625</v>
      </c>
      <c r="F1011" s="6">
        <v>454.480224609375</v>
      </c>
      <c r="I1011" s="2">
        <v>74.418853759765625</v>
      </c>
      <c r="J1011" s="7">
        <v>13.54422664642334</v>
      </c>
    </row>
    <row r="1012">
      <c r="A1012" s="2">
        <v>74.606246948242188</v>
      </c>
      <c r="B1012" s="6">
        <v>456.40692138671875</v>
      </c>
      <c r="E1012" s="2">
        <v>74.47283935546875</v>
      </c>
      <c r="F1012" s="6">
        <v>454.87298583984375</v>
      </c>
      <c r="I1012" s="2">
        <v>74.47283935546875</v>
      </c>
      <c r="J1012" s="7">
        <v>12.765529632568359</v>
      </c>
    </row>
    <row r="1013">
      <c r="A1013" s="2">
        <v>74.693901062011719</v>
      </c>
      <c r="B1013" s="6">
        <v>456.10482788085938</v>
      </c>
      <c r="E1013" s="2">
        <v>74.526824951171875</v>
      </c>
      <c r="F1013" s="6">
        <v>455.25686645507813</v>
      </c>
      <c r="I1013" s="2">
        <v>74.526824951171875</v>
      </c>
      <c r="J1013" s="7">
        <v>12.053208351135254</v>
      </c>
    </row>
    <row r="1014">
      <c r="A1014" s="2">
        <v>74.7170181274414</v>
      </c>
      <c r="B1014" s="6">
        <v>456.53143310546875</v>
      </c>
      <c r="E1014" s="2">
        <v>74.580810546875</v>
      </c>
      <c r="F1014" s="6">
        <v>455.63174438476563</v>
      </c>
      <c r="I1014" s="2">
        <v>74.580810546875</v>
      </c>
      <c r="J1014" s="7">
        <v>11.402189254760742</v>
      </c>
    </row>
    <row r="1015">
      <c r="A1015" s="2">
        <v>74.802970886230469</v>
      </c>
      <c r="B1015" s="6">
        <v>457.79092407226563</v>
      </c>
      <c r="E1015" s="2">
        <v>74.634796142578125</v>
      </c>
      <c r="F1015" s="6">
        <v>455.99725341796875</v>
      </c>
      <c r="I1015" s="2">
        <v>74.634796142578125</v>
      </c>
      <c r="J1015" s="7">
        <v>10.80755615234375</v>
      </c>
    </row>
    <row r="1016">
      <c r="A1016" s="2">
        <v>74.826957702636719</v>
      </c>
      <c r="B1016" s="6">
        <v>457.0648193359375</v>
      </c>
      <c r="E1016" s="2">
        <v>74.688789367675781</v>
      </c>
      <c r="F1016" s="6">
        <v>456.35336303710938</v>
      </c>
      <c r="I1016" s="2">
        <v>74.688789367675781</v>
      </c>
      <c r="J1016" s="7">
        <v>10.264532089233398</v>
      </c>
    </row>
    <row r="1017">
      <c r="A1017" s="2">
        <v>74.913330078125</v>
      </c>
      <c r="B1017" s="6">
        <v>457.95404052734375</v>
      </c>
      <c r="E1017" s="2">
        <v>74.7427749633789</v>
      </c>
      <c r="F1017" s="6">
        <v>456.70053100585938</v>
      </c>
      <c r="I1017" s="2">
        <v>74.7427749633789</v>
      </c>
      <c r="J1017" s="7">
        <v>9.76882553100586</v>
      </c>
    </row>
    <row r="1018">
      <c r="A1018" s="2">
        <v>74.937835693359375</v>
      </c>
      <c r="B1018" s="6">
        <v>458.04928588867188</v>
      </c>
      <c r="E1018" s="2">
        <v>74.796760559082031</v>
      </c>
      <c r="F1018" s="6">
        <v>457.03973388671875</v>
      </c>
      <c r="I1018" s="2">
        <v>74.796760559082031</v>
      </c>
      <c r="J1018" s="7">
        <v>9.3161916732788086</v>
      </c>
    </row>
    <row r="1019">
      <c r="A1019" s="2">
        <v>75.02178955078125</v>
      </c>
      <c r="B1019" s="6">
        <v>458.06234741210938</v>
      </c>
      <c r="E1019" s="2">
        <v>74.850746154785156</v>
      </c>
      <c r="F1019" s="6">
        <v>457.37246704101563</v>
      </c>
      <c r="I1019" s="2">
        <v>74.850746154785156</v>
      </c>
      <c r="J1019" s="7">
        <v>8.9027681350708</v>
      </c>
    </row>
    <row r="1020">
      <c r="A1020" s="2">
        <v>75.045295715332031</v>
      </c>
      <c r="B1020" s="6">
        <v>458.701171875</v>
      </c>
      <c r="E1020" s="2">
        <v>74.904731750488281</v>
      </c>
      <c r="F1020" s="6">
        <v>457.69970703125</v>
      </c>
      <c r="I1020" s="2">
        <v>74.904731750488281</v>
      </c>
      <c r="J1020" s="7">
        <v>8.524993896484375</v>
      </c>
    </row>
    <row r="1021">
      <c r="A1021" s="2">
        <v>75.133735656738281</v>
      </c>
      <c r="B1021" s="6">
        <v>459.29669189453125</v>
      </c>
      <c r="E1021" s="2">
        <v>74.958724975585938</v>
      </c>
      <c r="F1021" s="6">
        <v>458.02249145507813</v>
      </c>
      <c r="I1021" s="2">
        <v>74.958724975585938</v>
      </c>
      <c r="J1021" s="7">
        <v>8.17956256866455</v>
      </c>
    </row>
    <row r="1022">
      <c r="A1022" s="2">
        <v>75.1581039428711</v>
      </c>
      <c r="B1022" s="6">
        <v>459.60391235351563</v>
      </c>
      <c r="E1022" s="2">
        <v>75.012710571289063</v>
      </c>
      <c r="F1022" s="6">
        <v>458.3404541015625</v>
      </c>
      <c r="I1022" s="2">
        <v>75.012710571289063</v>
      </c>
      <c r="J1022" s="7">
        <v>7.8635940551757813</v>
      </c>
    </row>
    <row r="1023">
      <c r="A1023" s="2">
        <v>75.242599487304688</v>
      </c>
      <c r="B1023" s="6">
        <v>459.40011596679688</v>
      </c>
      <c r="E1023" s="2">
        <v>75.066696166992188</v>
      </c>
      <c r="F1023" s="6">
        <v>458.6524658203125</v>
      </c>
      <c r="I1023" s="2">
        <v>75.066696166992188</v>
      </c>
      <c r="J1023" s="7">
        <v>7.5743327140808105</v>
      </c>
    </row>
    <row r="1024">
      <c r="A1024" s="2">
        <v>75.266372680664063</v>
      </c>
      <c r="B1024" s="6">
        <v>459.58407592773438</v>
      </c>
      <c r="E1024" s="2">
        <v>75.120681762695313</v>
      </c>
      <c r="F1024" s="6">
        <v>458.95816040039063</v>
      </c>
      <c r="I1024" s="2">
        <v>75.120681762695313</v>
      </c>
      <c r="J1024" s="7">
        <v>7.3093233108520508</v>
      </c>
    </row>
    <row r="1025">
      <c r="A1025" s="2">
        <v>75.352142333984375</v>
      </c>
      <c r="B1025" s="6">
        <v>460.00897216796875</v>
      </c>
      <c r="E1025" s="2">
        <v>75.174667358398438</v>
      </c>
      <c r="F1025" s="6">
        <v>459.25787353515625</v>
      </c>
      <c r="I1025" s="2">
        <v>75.174667358398438</v>
      </c>
      <c r="J1025" s="7">
        <v>7.066340446472168</v>
      </c>
    </row>
    <row r="1026">
      <c r="A1026" s="2">
        <v>75.378593444824219</v>
      </c>
      <c r="B1026" s="6">
        <v>460.03656005859375</v>
      </c>
      <c r="E1026" s="2">
        <v>75.2286605834961</v>
      </c>
      <c r="F1026" s="6">
        <v>459.55264282226563</v>
      </c>
      <c r="I1026" s="2">
        <v>75.2286605834961</v>
      </c>
      <c r="J1026" s="7">
        <v>6.8433351516723633</v>
      </c>
    </row>
    <row r="1027">
      <c r="A1027" s="2">
        <v>75.466392517089844</v>
      </c>
      <c r="B1027" s="6">
        <v>461.3974609375</v>
      </c>
      <c r="E1027" s="2">
        <v>75.282646179199219</v>
      </c>
      <c r="F1027" s="6">
        <v>459.8426513671875</v>
      </c>
      <c r="I1027" s="2">
        <v>75.282646179199219</v>
      </c>
      <c r="J1027" s="7">
        <v>6.63853645324707</v>
      </c>
    </row>
    <row r="1028">
      <c r="A1028" s="2">
        <v>75.4897689819336</v>
      </c>
      <c r="B1028" s="6">
        <v>460.99014282226563</v>
      </c>
      <c r="E1028" s="2">
        <v>75.336631774902344</v>
      </c>
      <c r="F1028" s="6">
        <v>460.1279296875</v>
      </c>
      <c r="I1028" s="2">
        <v>75.336631774902344</v>
      </c>
      <c r="J1028" s="7">
        <v>6.4502458572387695</v>
      </c>
    </row>
    <row r="1029">
      <c r="A1029" s="2">
        <v>75.5754623413086</v>
      </c>
      <c r="B1029" s="6">
        <v>461.905029296875</v>
      </c>
      <c r="E1029" s="2">
        <v>75.390617370605469</v>
      </c>
      <c r="F1029" s="6">
        <v>460.40805053710938</v>
      </c>
      <c r="I1029" s="2">
        <v>75.390617370605469</v>
      </c>
      <c r="J1029" s="7">
        <v>6.2769460678100586</v>
      </c>
    </row>
    <row r="1030">
      <c r="A1030" s="2">
        <v>75.600746154785156</v>
      </c>
      <c r="B1030" s="6">
        <v>461.20455932617188</v>
      </c>
      <c r="E1030" s="2">
        <v>75.4446029663086</v>
      </c>
      <c r="F1030" s="6">
        <v>460.68301391601563</v>
      </c>
      <c r="I1030" s="2">
        <v>75.4446029663086</v>
      </c>
      <c r="J1030" s="7">
        <v>6.1172571182250977</v>
      </c>
    </row>
    <row r="1031">
      <c r="A1031" s="2">
        <v>75.684967041015625</v>
      </c>
      <c r="B1031" s="6">
        <v>462.39529418945313</v>
      </c>
      <c r="E1031" s="2">
        <v>75.49859619140625</v>
      </c>
      <c r="F1031" s="6">
        <v>460.9537353515625</v>
      </c>
      <c r="I1031" s="2">
        <v>75.49859619140625</v>
      </c>
      <c r="J1031" s="7">
        <v>5.9699020385742188</v>
      </c>
    </row>
    <row r="1032">
      <c r="A1032" s="2">
        <v>75.707893371582031</v>
      </c>
      <c r="B1032" s="6">
        <v>461.878662109375</v>
      </c>
      <c r="E1032" s="2">
        <v>75.552581787109375</v>
      </c>
      <c r="F1032" s="6">
        <v>461.2215576171875</v>
      </c>
      <c r="I1032" s="2">
        <v>75.552581787109375</v>
      </c>
      <c r="J1032" s="7">
        <v>5.8337812423706055</v>
      </c>
    </row>
    <row r="1033">
      <c r="A1033" s="2">
        <v>75.792472839355469</v>
      </c>
      <c r="B1033" s="6">
        <v>462.61184692382813</v>
      </c>
      <c r="E1033" s="2">
        <v>75.6065673828125</v>
      </c>
      <c r="F1033" s="6">
        <v>461.48666381835938</v>
      </c>
      <c r="I1033" s="2">
        <v>75.6065673828125</v>
      </c>
      <c r="J1033" s="7">
        <v>5.707831859588623</v>
      </c>
    </row>
    <row r="1034">
      <c r="A1034" s="2">
        <v>75.819091796875</v>
      </c>
      <c r="B1034" s="6">
        <v>462.8511962890625</v>
      </c>
      <c r="E1034" s="2">
        <v>75.660552978515625</v>
      </c>
      <c r="F1034" s="6">
        <v>461.747802734375</v>
      </c>
      <c r="I1034" s="2">
        <v>75.660552978515625</v>
      </c>
      <c r="J1034" s="7">
        <v>5.59110689163208</v>
      </c>
    </row>
    <row r="1035">
      <c r="A1035" s="2">
        <v>75.906806945800781</v>
      </c>
      <c r="B1035" s="6">
        <v>462.31927490234375</v>
      </c>
      <c r="E1035" s="2">
        <v>75.71453857421875</v>
      </c>
      <c r="F1035" s="6">
        <v>462.00421142578125</v>
      </c>
      <c r="I1035" s="2">
        <v>75.71453857421875</v>
      </c>
      <c r="J1035" s="7">
        <v>5.4827427864074707</v>
      </c>
    </row>
    <row r="1036">
      <c r="A1036" s="2">
        <v>75.929283142089844</v>
      </c>
      <c r="B1036" s="6">
        <v>463.42721557617188</v>
      </c>
      <c r="E1036" s="2">
        <v>75.7685317993164</v>
      </c>
      <c r="F1036" s="6">
        <v>462.25576782226563</v>
      </c>
      <c r="I1036" s="2">
        <v>75.7685317993164</v>
      </c>
      <c r="J1036" s="7">
        <v>5.3819332122802734</v>
      </c>
    </row>
    <row r="1037">
      <c r="A1037" s="2">
        <v>76.015190124511719</v>
      </c>
      <c r="B1037" s="6">
        <v>462.66363525390625</v>
      </c>
      <c r="E1037" s="2">
        <v>75.822517395019531</v>
      </c>
      <c r="F1037" s="6">
        <v>462.50320434570313</v>
      </c>
      <c r="I1037" s="2">
        <v>75.822517395019531</v>
      </c>
      <c r="J1037" s="7">
        <v>5.2879805564880371</v>
      </c>
    </row>
    <row r="1038">
      <c r="A1038" s="2">
        <v>76.041290283203125</v>
      </c>
      <c r="B1038" s="6">
        <v>463.657958984375</v>
      </c>
      <c r="E1038" s="2">
        <v>75.876502990722656</v>
      </c>
      <c r="F1038" s="6">
        <v>462.74749755859375</v>
      </c>
      <c r="I1038" s="2">
        <v>75.876502990722656</v>
      </c>
      <c r="J1038" s="7">
        <v>5.2002019882202148</v>
      </c>
    </row>
    <row r="1039">
      <c r="A1039" s="2">
        <v>76.128707885742188</v>
      </c>
      <c r="B1039" s="6">
        <v>463.44155883789063</v>
      </c>
      <c r="E1039" s="2">
        <v>75.930488586425781</v>
      </c>
      <c r="F1039" s="6">
        <v>462.98822021484375</v>
      </c>
      <c r="I1039" s="2">
        <v>75.930488586425781</v>
      </c>
      <c r="J1039" s="7">
        <v>5.1179780960083008</v>
      </c>
    </row>
    <row r="1040">
      <c r="A1040" s="2">
        <v>76.151893615722656</v>
      </c>
      <c r="B1040" s="6">
        <v>463.97509765625</v>
      </c>
      <c r="E1040" s="2">
        <v>75.9844741821289</v>
      </c>
      <c r="F1040" s="6">
        <v>463.22503662109375</v>
      </c>
      <c r="I1040" s="2">
        <v>75.9844741821289</v>
      </c>
      <c r="J1040" s="7">
        <v>5.04073429107666</v>
      </c>
    </row>
    <row r="1041">
      <c r="A1041" s="2">
        <v>76.238761901855469</v>
      </c>
      <c r="B1041" s="6">
        <v>464.5145263671875</v>
      </c>
      <c r="E1041" s="2">
        <v>76.038467407226563</v>
      </c>
      <c r="F1041" s="6">
        <v>463.45834350585938</v>
      </c>
      <c r="I1041" s="2">
        <v>76.038467407226563</v>
      </c>
      <c r="J1041" s="7">
        <v>4.9679265022277832</v>
      </c>
    </row>
    <row r="1042">
      <c r="A1042" s="2">
        <v>76.265045166015625</v>
      </c>
      <c r="B1042" s="6">
        <v>464.91854858398438</v>
      </c>
      <c r="E1042" s="2">
        <v>76.092453002929688</v>
      </c>
      <c r="F1042" s="6">
        <v>463.68994140625</v>
      </c>
      <c r="I1042" s="2">
        <v>76.092453002929688</v>
      </c>
      <c r="J1042" s="7">
        <v>4.899080753326416</v>
      </c>
    </row>
    <row r="1043">
      <c r="A1043" s="2">
        <v>76.351982116699219</v>
      </c>
      <c r="B1043" s="6">
        <v>464.46591186523438</v>
      </c>
      <c r="E1043" s="2">
        <v>76.146438598632813</v>
      </c>
      <c r="F1043" s="6">
        <v>463.92205810546875</v>
      </c>
      <c r="I1043" s="2">
        <v>76.146438598632813</v>
      </c>
      <c r="J1043" s="7">
        <v>4.8337302207946777</v>
      </c>
    </row>
    <row r="1044">
      <c r="A1044" s="2">
        <v>76.375106811523438</v>
      </c>
      <c r="B1044" s="6">
        <v>464.37152099609375</v>
      </c>
      <c r="E1044" s="2">
        <v>76.200424194335938</v>
      </c>
      <c r="F1044" s="6">
        <v>464.15692138671875</v>
      </c>
      <c r="I1044" s="2">
        <v>76.200424194335938</v>
      </c>
      <c r="J1044" s="7">
        <v>4.7714581489562988</v>
      </c>
    </row>
    <row r="1045">
      <c r="A1045" s="2">
        <v>76.461601257324219</v>
      </c>
      <c r="B1045" s="6">
        <v>465.13119506835938</v>
      </c>
      <c r="E1045" s="2">
        <v>76.254409790039063</v>
      </c>
      <c r="F1045" s="6">
        <v>464.39605712890625</v>
      </c>
      <c r="I1045" s="2">
        <v>76.254409790039063</v>
      </c>
      <c r="J1045" s="7">
        <v>4.7118830680847168</v>
      </c>
    </row>
    <row r="1046">
      <c r="A1046" s="2">
        <v>76.487876892089844</v>
      </c>
      <c r="B1046" s="6">
        <v>465.36990356445313</v>
      </c>
      <c r="E1046" s="2">
        <v>76.308403015136719</v>
      </c>
      <c r="F1046" s="6">
        <v>464.63983154296875</v>
      </c>
      <c r="I1046" s="2">
        <v>76.308403015136719</v>
      </c>
      <c r="J1046" s="7">
        <v>4.6546516418457031</v>
      </c>
    </row>
    <row r="1047">
      <c r="A1047" s="2">
        <v>76.576057434082031</v>
      </c>
      <c r="B1047" s="6">
        <v>466.17950439453125</v>
      </c>
      <c r="E1047" s="2">
        <v>76.362388610839844</v>
      </c>
      <c r="F1047" s="6">
        <v>464.88742065429688</v>
      </c>
      <c r="I1047" s="2">
        <v>76.362388610839844</v>
      </c>
      <c r="J1047" s="7">
        <v>4.5994672775268555</v>
      </c>
    </row>
    <row r="1048">
      <c r="A1048" s="2">
        <v>76.5986328125</v>
      </c>
      <c r="B1048" s="6">
        <v>464.89947509765625</v>
      </c>
      <c r="E1048" s="2">
        <v>76.416374206542969</v>
      </c>
      <c r="F1048" s="6">
        <v>465.13787841796875</v>
      </c>
      <c r="I1048" s="2">
        <v>76.416374206542969</v>
      </c>
      <c r="J1048" s="7">
        <v>4.5460419654846191</v>
      </c>
    </row>
    <row r="1049">
      <c r="A1049" s="2">
        <v>76.6834487915039</v>
      </c>
      <c r="B1049" s="6">
        <v>466.41500854492188</v>
      </c>
      <c r="E1049" s="2">
        <v>76.4703598022461</v>
      </c>
      <c r="F1049" s="6">
        <v>465.390380859375</v>
      </c>
      <c r="I1049" s="2">
        <v>76.4703598022461</v>
      </c>
      <c r="J1049" s="7">
        <v>4.4941291809082031</v>
      </c>
    </row>
    <row r="1050">
      <c r="A1050" s="2">
        <v>76.709365844726563</v>
      </c>
      <c r="B1050" s="6">
        <v>466.13711547851563</v>
      </c>
      <c r="E1050" s="2">
        <v>76.524345397949219</v>
      </c>
      <c r="F1050" s="6">
        <v>465.643310546875</v>
      </c>
      <c r="I1050" s="2">
        <v>76.524345397949219</v>
      </c>
      <c r="J1050" s="7">
        <v>4.4435100555419922</v>
      </c>
    </row>
    <row r="1051">
      <c r="A1051" s="2">
        <v>76.793685913085938</v>
      </c>
      <c r="B1051" s="6">
        <v>467.28567504882813</v>
      </c>
      <c r="E1051" s="2">
        <v>76.578338623046875</v>
      </c>
      <c r="F1051" s="6">
        <v>465.8955078125</v>
      </c>
      <c r="I1051" s="2">
        <v>76.578338623046875</v>
      </c>
      <c r="J1051" s="7">
        <v>4.39398717880249</v>
      </c>
    </row>
    <row r="1052">
      <c r="A1052" s="2">
        <v>76.816780090332031</v>
      </c>
      <c r="B1052" s="6">
        <v>467.08901977539063</v>
      </c>
      <c r="E1052" s="2">
        <v>76.63232421875</v>
      </c>
      <c r="F1052" s="6">
        <v>466.14547729492188</v>
      </c>
      <c r="I1052" s="2">
        <v>76.63232421875</v>
      </c>
      <c r="J1052" s="7">
        <v>4.3454103469848633</v>
      </c>
    </row>
    <row r="1053">
      <c r="A1053" s="2">
        <v>76.906845092773438</v>
      </c>
      <c r="B1053" s="6">
        <v>467.72882080078125</v>
      </c>
      <c r="E1053" s="2">
        <v>76.686309814453125</v>
      </c>
      <c r="F1053" s="6">
        <v>466.39181518554688</v>
      </c>
      <c r="I1053" s="2">
        <v>76.686309814453125</v>
      </c>
      <c r="J1053" s="7">
        <v>4.29763126373291</v>
      </c>
    </row>
    <row r="1054">
      <c r="A1054" s="2">
        <v>76.9301986694336</v>
      </c>
      <c r="B1054" s="6">
        <v>467.76654052734375</v>
      </c>
      <c r="E1054" s="2">
        <v>76.74029541015625</v>
      </c>
      <c r="F1054" s="6">
        <v>466.63357543945313</v>
      </c>
      <c r="I1054" s="2">
        <v>76.74029541015625</v>
      </c>
      <c r="J1054" s="7">
        <v>4.2505331039428711</v>
      </c>
    </row>
    <row r="1055">
      <c r="A1055" s="2">
        <v>77.016510009765625</v>
      </c>
      <c r="B1055" s="6">
        <v>468.34213256835938</v>
      </c>
      <c r="E1055" s="2">
        <v>76.794281005859375</v>
      </c>
      <c r="F1055" s="6">
        <v>466.8697509765625</v>
      </c>
      <c r="I1055" s="2">
        <v>76.794281005859375</v>
      </c>
      <c r="J1055" s="7">
        <v>4.2040243148803711</v>
      </c>
    </row>
    <row r="1056">
      <c r="A1056" s="2">
        <v>77.039764404296875</v>
      </c>
      <c r="B1056" s="6">
        <v>467.65011596679688</v>
      </c>
      <c r="E1056" s="2">
        <v>76.848274230957031</v>
      </c>
      <c r="F1056" s="6">
        <v>467.10025024414063</v>
      </c>
      <c r="I1056" s="2">
        <v>76.848274230957031</v>
      </c>
      <c r="J1056" s="7">
        <v>4.1580266952514648</v>
      </c>
    </row>
    <row r="1057">
      <c r="A1057" s="2">
        <v>77.128379821777344</v>
      </c>
      <c r="B1057" s="6">
        <v>468.82269287109375</v>
      </c>
      <c r="E1057" s="2">
        <v>76.902259826660156</v>
      </c>
      <c r="F1057" s="6">
        <v>467.32565307617188</v>
      </c>
      <c r="I1057" s="2">
        <v>76.902259826660156</v>
      </c>
      <c r="J1057" s="7">
        <v>4.1125016212463379</v>
      </c>
    </row>
    <row r="1058">
      <c r="A1058" s="2">
        <v>77.151016235351563</v>
      </c>
      <c r="B1058" s="6">
        <v>468.65628051757813</v>
      </c>
      <c r="E1058" s="2">
        <v>76.956245422363281</v>
      </c>
      <c r="F1058" s="6">
        <v>467.5469970703125</v>
      </c>
      <c r="I1058" s="2">
        <v>76.956245422363281</v>
      </c>
      <c r="J1058" s="7">
        <v>4.0674071311950684</v>
      </c>
    </row>
    <row r="1059">
      <c r="A1059" s="2">
        <v>77.235313415527344</v>
      </c>
      <c r="B1059" s="6">
        <v>468.28170776367188</v>
      </c>
      <c r="E1059" s="2">
        <v>77.0102310180664</v>
      </c>
      <c r="F1059" s="6">
        <v>467.76519775390625</v>
      </c>
      <c r="I1059" s="2">
        <v>77.0102310180664</v>
      </c>
      <c r="J1059" s="7">
        <v>4.0227189064025879</v>
      </c>
    </row>
    <row r="1060">
      <c r="A1060" s="2">
        <v>77.2593002319336</v>
      </c>
      <c r="B1060" s="6">
        <v>468.91339111328125</v>
      </c>
      <c r="E1060" s="2">
        <v>77.064216613769531</v>
      </c>
      <c r="F1060" s="6">
        <v>467.98016357421875</v>
      </c>
      <c r="I1060" s="2">
        <v>77.064216613769531</v>
      </c>
      <c r="J1060" s="7">
        <v>3.9784250259399414</v>
      </c>
    </row>
    <row r="1061">
      <c r="A1061" s="2">
        <v>77.349937438964844</v>
      </c>
      <c r="B1061" s="6">
        <v>468.96826171875</v>
      </c>
      <c r="E1061" s="2">
        <v>77.118209838867188</v>
      </c>
      <c r="F1061" s="6">
        <v>468.19149780273438</v>
      </c>
      <c r="I1061" s="2">
        <v>77.118209838867188</v>
      </c>
      <c r="J1061" s="7">
        <v>3.9345149993896484</v>
      </c>
    </row>
    <row r="1062">
      <c r="A1062" s="2">
        <v>77.372894287109375</v>
      </c>
      <c r="B1062" s="6">
        <v>469.0341796875</v>
      </c>
      <c r="E1062" s="2">
        <v>77.172195434570313</v>
      </c>
      <c r="F1062" s="6">
        <v>468.39895629882813</v>
      </c>
      <c r="I1062" s="2">
        <v>77.172195434570313</v>
      </c>
      <c r="J1062" s="7">
        <v>3.8910050392150879</v>
      </c>
    </row>
    <row r="1063">
      <c r="A1063" s="2">
        <v>77.458938598632813</v>
      </c>
      <c r="B1063" s="6">
        <v>468.99346923828125</v>
      </c>
      <c r="E1063" s="2">
        <v>77.226181030273438</v>
      </c>
      <c r="F1063" s="6">
        <v>468.603515625</v>
      </c>
      <c r="I1063" s="2">
        <v>77.226181030273438</v>
      </c>
      <c r="J1063" s="7">
        <v>3.8478989601135254</v>
      </c>
    </row>
    <row r="1064">
      <c r="A1064" s="2">
        <v>77.482025146484375</v>
      </c>
      <c r="B1064" s="6">
        <v>469.22811889648438</v>
      </c>
      <c r="E1064" s="2">
        <v>77.280166625976563</v>
      </c>
      <c r="F1064" s="6">
        <v>468.80661010742188</v>
      </c>
      <c r="I1064" s="2">
        <v>77.280166625976563</v>
      </c>
      <c r="J1064" s="7">
        <v>3.8052101135253906</v>
      </c>
    </row>
    <row r="1065">
      <c r="A1065" s="2">
        <v>77.568084716796875</v>
      </c>
      <c r="B1065" s="6">
        <v>469.21395874023438</v>
      </c>
      <c r="E1065" s="2">
        <v>77.334152221679688</v>
      </c>
      <c r="F1065" s="6">
        <v>469.00872802734375</v>
      </c>
      <c r="I1065" s="2">
        <v>77.334152221679688</v>
      </c>
      <c r="J1065" s="7">
        <v>3.7629537582397461</v>
      </c>
    </row>
    <row r="1066">
      <c r="A1066" s="2">
        <v>77.590461730957031</v>
      </c>
      <c r="B1066" s="6">
        <v>470.18792724609375</v>
      </c>
      <c r="E1066" s="2">
        <v>77.388145446777344</v>
      </c>
      <c r="F1066" s="6">
        <v>469.21017456054688</v>
      </c>
      <c r="I1066" s="2">
        <v>77.388145446777344</v>
      </c>
      <c r="J1066" s="7">
        <v>3.7211394309997559</v>
      </c>
    </row>
    <row r="1067">
      <c r="A1067" s="2">
        <v>77.677650451660156</v>
      </c>
      <c r="B1067" s="6">
        <v>469.89614868164063</v>
      </c>
      <c r="E1067" s="2">
        <v>77.442131042480469</v>
      </c>
      <c r="F1067" s="6">
        <v>469.41152954101563</v>
      </c>
      <c r="I1067" s="2">
        <v>77.442131042480469</v>
      </c>
      <c r="J1067" s="7">
        <v>3.6797919273376465</v>
      </c>
    </row>
    <row r="1068">
      <c r="A1068" s="2">
        <v>77.701087951660156</v>
      </c>
      <c r="B1068" s="6">
        <v>470.79135131835938</v>
      </c>
      <c r="E1068" s="2">
        <v>77.4961166381836</v>
      </c>
      <c r="F1068" s="6">
        <v>469.61441040039063</v>
      </c>
      <c r="I1068" s="2">
        <v>77.4961166381836</v>
      </c>
      <c r="J1068" s="7">
        <v>3.6389131546020508</v>
      </c>
    </row>
    <row r="1069">
      <c r="A1069" s="2">
        <v>77.791419982910156</v>
      </c>
      <c r="B1069" s="6">
        <v>470.37655639648438</v>
      </c>
      <c r="E1069" s="2">
        <v>77.550102233886719</v>
      </c>
      <c r="F1069" s="6">
        <v>469.82003784179688</v>
      </c>
      <c r="I1069" s="2">
        <v>77.550102233886719</v>
      </c>
      <c r="J1069" s="7">
        <v>3.5985064506530762</v>
      </c>
    </row>
    <row r="1070">
      <c r="A1070" s="2">
        <v>77.815635681152344</v>
      </c>
      <c r="B1070" s="6">
        <v>471.07177734375</v>
      </c>
      <c r="E1070" s="2">
        <v>77.604087829589844</v>
      </c>
      <c r="F1070" s="6">
        <v>470.029052734375</v>
      </c>
      <c r="I1070" s="2">
        <v>77.604087829589844</v>
      </c>
      <c r="J1070" s="7">
        <v>3.558568000793457</v>
      </c>
    </row>
    <row r="1071">
      <c r="A1071" s="2">
        <v>77.901069641113281</v>
      </c>
      <c r="B1071" s="6">
        <v>470.75006103515625</v>
      </c>
      <c r="E1071" s="2">
        <v>77.6580810546875</v>
      </c>
      <c r="F1071" s="6">
        <v>470.24179077148438</v>
      </c>
      <c r="I1071" s="2">
        <v>77.6580810546875</v>
      </c>
      <c r="J1071" s="7">
        <v>3.5190834999084473</v>
      </c>
    </row>
    <row r="1072">
      <c r="A1072" s="2">
        <v>77.923744201660156</v>
      </c>
      <c r="B1072" s="6">
        <v>471.46688842773438</v>
      </c>
      <c r="E1072" s="2">
        <v>77.712066650390625</v>
      </c>
      <c r="F1072" s="6">
        <v>470.45843505859375</v>
      </c>
      <c r="I1072" s="2">
        <v>77.712066650390625</v>
      </c>
      <c r="J1072" s="7">
        <v>3.4800496101379395</v>
      </c>
    </row>
    <row r="1073">
      <c r="A1073" s="2">
        <v>78.013702392578125</v>
      </c>
      <c r="B1073" s="6">
        <v>472.65908813476563</v>
      </c>
      <c r="E1073" s="2">
        <v>77.76605224609375</v>
      </c>
      <c r="F1073" s="6">
        <v>470.67849731445313</v>
      </c>
      <c r="I1073" s="2">
        <v>77.76605224609375</v>
      </c>
      <c r="J1073" s="7">
        <v>3.4414453506469727</v>
      </c>
    </row>
    <row r="1074">
      <c r="A1074" s="2">
        <v>78.036689758300781</v>
      </c>
      <c r="B1074" s="6">
        <v>471.61929321289063</v>
      </c>
      <c r="E1074" s="2">
        <v>77.820037841796875</v>
      </c>
      <c r="F1074" s="6">
        <v>470.89993286132813</v>
      </c>
      <c r="I1074" s="2">
        <v>77.820037841796875</v>
      </c>
      <c r="J1074" s="7">
        <v>3.4032559394836426</v>
      </c>
    </row>
    <row r="1075">
      <c r="A1075" s="2">
        <v>78.124504089355469</v>
      </c>
      <c r="B1075" s="6">
        <v>472.75469970703125</v>
      </c>
      <c r="E1075" s="2">
        <v>77.8740234375</v>
      </c>
      <c r="F1075" s="6">
        <v>471.11959838867188</v>
      </c>
      <c r="I1075" s="2">
        <v>77.8740234375</v>
      </c>
      <c r="J1075" s="7">
        <v>3.3654701709747314</v>
      </c>
    </row>
    <row r="1076">
      <c r="A1076" s="2">
        <v>78.147575378417969</v>
      </c>
      <c r="B1076" s="6">
        <v>472.21530151367188</v>
      </c>
      <c r="E1076" s="2">
        <v>77.928016662597656</v>
      </c>
      <c r="F1076" s="6">
        <v>471.33438110351563</v>
      </c>
      <c r="I1076" s="2">
        <v>77.928016662597656</v>
      </c>
      <c r="J1076" s="7">
        <v>3.3280751705169678</v>
      </c>
    </row>
    <row r="1077">
      <c r="A1077" s="2">
        <v>78.236930847167969</v>
      </c>
      <c r="B1077" s="6">
        <v>473.01812744140625</v>
      </c>
      <c r="E1077" s="2">
        <v>77.982002258300781</v>
      </c>
      <c r="F1077" s="6">
        <v>471.54153442382813</v>
      </c>
      <c r="I1077" s="2">
        <v>77.982002258300781</v>
      </c>
      <c r="J1077" s="7">
        <v>3.2910780906677246</v>
      </c>
    </row>
    <row r="1078">
      <c r="A1078" s="2">
        <v>78.259796142578125</v>
      </c>
      <c r="B1078" s="6">
        <v>472.62918090820313</v>
      </c>
      <c r="E1078" s="2">
        <v>78.0359878540039</v>
      </c>
      <c r="F1078" s="6">
        <v>471.739990234375</v>
      </c>
      <c r="I1078" s="2">
        <v>78.0359878540039</v>
      </c>
      <c r="J1078" s="7">
        <v>3.25447416305542</v>
      </c>
    </row>
    <row r="1079">
      <c r="A1079" s="2">
        <v>78.347206115722656</v>
      </c>
      <c r="B1079" s="6">
        <v>472.92227172851563</v>
      </c>
      <c r="E1079" s="2">
        <v>78.089973449707031</v>
      </c>
      <c r="F1079" s="6">
        <v>471.92987060546875</v>
      </c>
      <c r="I1079" s="2">
        <v>78.089973449707031</v>
      </c>
      <c r="J1079" s="7">
        <v>3.2182669639587402</v>
      </c>
    </row>
    <row r="1080">
      <c r="A1080" s="2">
        <v>78.370895385742188</v>
      </c>
      <c r="B1080" s="6">
        <v>473.22158813476563</v>
      </c>
      <c r="E1080" s="2">
        <v>78.143959045410156</v>
      </c>
      <c r="F1080" s="6">
        <v>472.11126708984375</v>
      </c>
      <c r="I1080" s="2">
        <v>78.143959045410156</v>
      </c>
      <c r="J1080" s="7">
        <v>3.1824603080749512</v>
      </c>
    </row>
    <row r="1081">
      <c r="A1081" s="2">
        <v>78.458656311035156</v>
      </c>
      <c r="B1081" s="6">
        <v>473.5184326171875</v>
      </c>
      <c r="E1081" s="2">
        <v>78.197952270507813</v>
      </c>
      <c r="F1081" s="6">
        <v>472.28402709960938</v>
      </c>
      <c r="I1081" s="2">
        <v>78.197952270507813</v>
      </c>
      <c r="J1081" s="7">
        <v>3.1470534801483154</v>
      </c>
    </row>
    <row r="1082">
      <c r="A1082" s="2">
        <v>78.48406982421875</v>
      </c>
      <c r="B1082" s="6">
        <v>473.06573486328125</v>
      </c>
      <c r="E1082" s="2">
        <v>78.251937866210938</v>
      </c>
      <c r="F1082" s="6">
        <v>472.4481201171875</v>
      </c>
      <c r="I1082" s="2">
        <v>78.251937866210938</v>
      </c>
      <c r="J1082" s="7">
        <v>3.1120567321777344</v>
      </c>
    </row>
    <row r="1083">
      <c r="A1083" s="2">
        <v>78.566757202148438</v>
      </c>
      <c r="B1083" s="6">
        <v>473.0177001953125</v>
      </c>
      <c r="E1083" s="2">
        <v>78.305923461914063</v>
      </c>
      <c r="F1083" s="6">
        <v>472.60403442382813</v>
      </c>
      <c r="I1083" s="2">
        <v>78.305923461914063</v>
      </c>
      <c r="J1083" s="7">
        <v>3.0774569511413574</v>
      </c>
    </row>
    <row r="1084">
      <c r="A1084" s="2">
        <v>78.590873718261719</v>
      </c>
      <c r="B1084" s="6">
        <v>472.23629760742188</v>
      </c>
      <c r="E1084" s="2">
        <v>78.359909057617188</v>
      </c>
      <c r="F1084" s="6">
        <v>472.7518310546875</v>
      </c>
      <c r="I1084" s="2">
        <v>78.359909057617188</v>
      </c>
      <c r="J1084" s="7">
        <v>3.0432374477386475</v>
      </c>
    </row>
    <row r="1085">
      <c r="A1085" s="2">
        <v>78.675430297851563</v>
      </c>
      <c r="B1085" s="6">
        <v>473.408447265625</v>
      </c>
      <c r="E1085" s="2">
        <v>78.413902282714844</v>
      </c>
      <c r="F1085" s="6">
        <v>472.8917236328125</v>
      </c>
      <c r="I1085" s="2">
        <v>78.413902282714844</v>
      </c>
      <c r="J1085" s="7">
        <v>3.0093693733215332</v>
      </c>
    </row>
    <row r="1086">
      <c r="A1086" s="2">
        <v>78.701408386230469</v>
      </c>
      <c r="B1086" s="6">
        <v>473.06463623046875</v>
      </c>
      <c r="E1086" s="2">
        <v>78.467887878417969</v>
      </c>
      <c r="F1086" s="6">
        <v>473.02374267578125</v>
      </c>
      <c r="I1086" s="2">
        <v>78.467887878417969</v>
      </c>
      <c r="J1086" s="7">
        <v>2.9758343696594238</v>
      </c>
    </row>
    <row r="1087">
      <c r="A1087" s="2">
        <v>78.789421081542969</v>
      </c>
      <c r="B1087" s="6">
        <v>474.23245239257813</v>
      </c>
      <c r="E1087" s="2">
        <v>78.5218734741211</v>
      </c>
      <c r="F1087" s="6">
        <v>473.14776611328125</v>
      </c>
      <c r="I1087" s="2">
        <v>78.5218734741211</v>
      </c>
      <c r="J1087" s="7">
        <v>2.9425954818725586</v>
      </c>
    </row>
    <row r="1088">
      <c r="A1088" s="2">
        <v>78.813072204589844</v>
      </c>
      <c r="B1088" s="6">
        <v>473.99319458007813</v>
      </c>
      <c r="E1088" s="2">
        <v>78.575859069824219</v>
      </c>
      <c r="F1088" s="6">
        <v>473.2633056640625</v>
      </c>
      <c r="I1088" s="2">
        <v>78.575859069824219</v>
      </c>
      <c r="J1088" s="7">
        <v>2.9096181392669678</v>
      </c>
    </row>
    <row r="1089">
      <c r="A1089" s="2">
        <v>78.898735046386719</v>
      </c>
      <c r="B1089" s="6">
        <v>473.98068237304688</v>
      </c>
      <c r="E1089" s="2">
        <v>78.629844665527344</v>
      </c>
      <c r="F1089" s="6">
        <v>473.37091064453125</v>
      </c>
      <c r="I1089" s="2">
        <v>78.629844665527344</v>
      </c>
      <c r="J1089" s="7">
        <v>2.8768656253814697</v>
      </c>
    </row>
    <row r="1090">
      <c r="A1090" s="2">
        <v>78.925163269042969</v>
      </c>
      <c r="B1090" s="6">
        <v>473.7176513671875</v>
      </c>
      <c r="E1090" s="2">
        <v>78.683837890625</v>
      </c>
      <c r="F1090" s="6">
        <v>473.47247314453125</v>
      </c>
      <c r="I1090" s="2">
        <v>78.683837890625</v>
      </c>
      <c r="J1090" s="7">
        <v>2.8442974090576172</v>
      </c>
    </row>
    <row r="1091">
      <c r="A1091" s="2">
        <v>79.013534545898438</v>
      </c>
      <c r="B1091" s="6">
        <v>474.43020629882813</v>
      </c>
      <c r="E1091" s="2">
        <v>78.737823486328125</v>
      </c>
      <c r="F1091" s="6">
        <v>473.57101440429688</v>
      </c>
      <c r="I1091" s="2">
        <v>78.737823486328125</v>
      </c>
      <c r="J1091" s="7">
        <v>2.8118906021118164</v>
      </c>
    </row>
    <row r="1092">
      <c r="A1092" s="2">
        <v>79.036308288574219</v>
      </c>
      <c r="B1092" s="6">
        <v>473.47296142578125</v>
      </c>
      <c r="E1092" s="2">
        <v>78.79180908203125</v>
      </c>
      <c r="F1092" s="6">
        <v>473.66973876953125</v>
      </c>
      <c r="I1092" s="2">
        <v>78.79180908203125</v>
      </c>
      <c r="J1092" s="7">
        <v>2.7796149253845215</v>
      </c>
    </row>
    <row r="1093">
      <c r="A1093" s="2">
        <v>79.1214370727539</v>
      </c>
      <c r="B1093" s="6">
        <v>474.33624267578125</v>
      </c>
      <c r="E1093" s="2">
        <v>78.845794677734375</v>
      </c>
      <c r="F1093" s="6">
        <v>473.7718505859375</v>
      </c>
      <c r="I1093" s="2">
        <v>78.845794677734375</v>
      </c>
      <c r="J1093" s="7">
        <v>2.7474520206451416</v>
      </c>
    </row>
    <row r="1094">
      <c r="A1094" s="2">
        <v>79.147293090820313</v>
      </c>
      <c r="B1094" s="6">
        <v>474.73764038085938</v>
      </c>
      <c r="E1094" s="2">
        <v>78.8997802734375</v>
      </c>
      <c r="F1094" s="6">
        <v>473.88040161132813</v>
      </c>
      <c r="I1094" s="2">
        <v>78.8997802734375</v>
      </c>
      <c r="J1094" s="7">
        <v>2.7153928279876709</v>
      </c>
    </row>
    <row r="1095">
      <c r="A1095" s="2">
        <v>79.235794067382813</v>
      </c>
      <c r="B1095" s="6">
        <v>474.16110229492188</v>
      </c>
      <c r="E1095" s="2">
        <v>78.953773498535156</v>
      </c>
      <c r="F1095" s="6">
        <v>473.996826171875</v>
      </c>
      <c r="I1095" s="2">
        <v>78.953773498535156</v>
      </c>
      <c r="J1095" s="7">
        <v>2.68343186378479</v>
      </c>
    </row>
    <row r="1096">
      <c r="A1096" s="2">
        <v>79.2596206665039</v>
      </c>
      <c r="B1096" s="6">
        <v>474.28192138671875</v>
      </c>
      <c r="E1096" s="2">
        <v>79.007759094238281</v>
      </c>
      <c r="F1096" s="6">
        <v>474.12091064453125</v>
      </c>
      <c r="I1096" s="2">
        <v>79.007759094238281</v>
      </c>
      <c r="J1096" s="7">
        <v>2.6515867710113525</v>
      </c>
    </row>
    <row r="1097">
      <c r="A1097" s="2">
        <v>79.345527648925781</v>
      </c>
      <c r="B1097" s="6">
        <v>474.52731323242188</v>
      </c>
      <c r="E1097" s="2">
        <v>79.0617446899414</v>
      </c>
      <c r="F1097" s="6">
        <v>474.25094604492188</v>
      </c>
      <c r="I1097" s="2">
        <v>79.0617446899414</v>
      </c>
      <c r="J1097" s="7">
        <v>2.6198723316192627</v>
      </c>
    </row>
    <row r="1098">
      <c r="A1098" s="2">
        <v>79.3717269897461</v>
      </c>
      <c r="B1098" s="6">
        <v>474.96966552734375</v>
      </c>
      <c r="E1098" s="2">
        <v>79.115730285644531</v>
      </c>
      <c r="F1098" s="6">
        <v>474.38449096679688</v>
      </c>
      <c r="I1098" s="2">
        <v>79.115730285644531</v>
      </c>
      <c r="J1098" s="7">
        <v>2.5883173942565918</v>
      </c>
    </row>
    <row r="1099">
      <c r="A1099" s="2">
        <v>79.457595825195313</v>
      </c>
      <c r="B1099" s="6">
        <v>475.22348022460938</v>
      </c>
      <c r="E1099" s="2">
        <v>79.169715881347656</v>
      </c>
      <c r="F1099" s="6">
        <v>474.51882934570313</v>
      </c>
      <c r="I1099" s="2">
        <v>79.169715881347656</v>
      </c>
      <c r="J1099" s="7">
        <v>2.5569591522216797</v>
      </c>
    </row>
    <row r="1100">
      <c r="A1100" s="2">
        <v>79.481025695800781</v>
      </c>
      <c r="B1100" s="6">
        <v>475.57586669921875</v>
      </c>
      <c r="E1100" s="2">
        <v>79.223709106445313</v>
      </c>
      <c r="F1100" s="6">
        <v>474.65081787109375</v>
      </c>
      <c r="I1100" s="2">
        <v>79.223709106445313</v>
      </c>
      <c r="J1100" s="7">
        <v>2.5258402824401855</v>
      </c>
    </row>
    <row r="1101">
      <c r="A1101" s="2">
        <v>79.568634033203125</v>
      </c>
      <c r="B1101" s="6">
        <v>476.18588256835938</v>
      </c>
      <c r="E1101" s="2">
        <v>79.277694702148438</v>
      </c>
      <c r="F1101" s="6">
        <v>474.77777099609375</v>
      </c>
      <c r="I1101" s="2">
        <v>79.277694702148438</v>
      </c>
      <c r="J1101" s="7">
        <v>2.4950237274169922</v>
      </c>
    </row>
    <row r="1102">
      <c r="A1102" s="2">
        <v>79.594917297363281</v>
      </c>
      <c r="B1102" s="6">
        <v>476.12936401367188</v>
      </c>
      <c r="E1102" s="2">
        <v>79.331680297851563</v>
      </c>
      <c r="F1102" s="6">
        <v>474.89938354492188</v>
      </c>
      <c r="I1102" s="2">
        <v>79.331680297851563</v>
      </c>
      <c r="J1102" s="7">
        <v>2.4645664691925049</v>
      </c>
    </row>
    <row r="1103">
      <c r="A1103" s="2">
        <v>79.680824279785156</v>
      </c>
      <c r="B1103" s="6">
        <v>475.829345703125</v>
      </c>
      <c r="E1103" s="2">
        <v>79.385665893554688</v>
      </c>
      <c r="F1103" s="6">
        <v>475.01788330078125</v>
      </c>
      <c r="I1103" s="2">
        <v>79.385665893554688</v>
      </c>
      <c r="J1103" s="7">
        <v>2.4345383644104004</v>
      </c>
    </row>
    <row r="1104">
      <c r="A1104" s="2">
        <v>79.703475952148438</v>
      </c>
      <c r="B1104" s="6">
        <v>475.9283447265625</v>
      </c>
      <c r="E1104" s="2">
        <v>79.439651489257813</v>
      </c>
      <c r="F1104" s="6">
        <v>475.1368408203125</v>
      </c>
      <c r="I1104" s="2">
        <v>79.439651489257813</v>
      </c>
      <c r="J1104" s="7">
        <v>2.4050154685974121</v>
      </c>
    </row>
    <row r="1105">
      <c r="A1105" s="2">
        <v>79.789375305175781</v>
      </c>
      <c r="B1105" s="6">
        <v>475.45098876953125</v>
      </c>
      <c r="E1105" s="2">
        <v>79.493644714355469</v>
      </c>
      <c r="F1105" s="6">
        <v>475.25970458984375</v>
      </c>
      <c r="I1105" s="2">
        <v>79.493644714355469</v>
      </c>
      <c r="J1105" s="7">
        <v>2.3760764598846436</v>
      </c>
    </row>
    <row r="1106">
      <c r="A1106" s="2">
        <v>79.817741394042969</v>
      </c>
      <c r="B1106" s="6">
        <v>475.96566772460938</v>
      </c>
      <c r="E1106" s="2">
        <v>79.5476303100586</v>
      </c>
      <c r="F1106" s="6">
        <v>475.38815307617188</v>
      </c>
      <c r="I1106" s="2">
        <v>79.5476303100586</v>
      </c>
      <c r="J1106" s="7">
        <v>2.3478169441223145</v>
      </c>
    </row>
    <row r="1107">
      <c r="A1107" s="2">
        <v>79.904281616210938</v>
      </c>
      <c r="B1107" s="6">
        <v>475.69546508789063</v>
      </c>
      <c r="E1107" s="2">
        <v>79.601615905761719</v>
      </c>
      <c r="F1107" s="6">
        <v>475.52239990234375</v>
      </c>
      <c r="I1107" s="2">
        <v>79.601615905761719</v>
      </c>
      <c r="J1107" s="7">
        <v>2.3203246593475342</v>
      </c>
    </row>
    <row r="1108">
      <c r="A1108" s="2">
        <v>79.927200317382813</v>
      </c>
      <c r="B1108" s="6">
        <v>475.851806640625</v>
      </c>
      <c r="E1108" s="2">
        <v>79.655601501464844</v>
      </c>
      <c r="F1108" s="6">
        <v>475.66134643554688</v>
      </c>
      <c r="I1108" s="2">
        <v>79.655601501464844</v>
      </c>
      <c r="J1108" s="7">
        <v>2.2936952114105225</v>
      </c>
    </row>
    <row r="1109">
      <c r="A1109" s="2">
        <v>80.0137710571289</v>
      </c>
      <c r="B1109" s="6">
        <v>476.03121948242188</v>
      </c>
      <c r="E1109" s="2">
        <v>79.709587097167969</v>
      </c>
      <c r="F1109" s="6">
        <v>475.80322265625</v>
      </c>
      <c r="I1109" s="2">
        <v>79.709587097167969</v>
      </c>
      <c r="J1109" s="7">
        <v>2.2680253982543945</v>
      </c>
    </row>
    <row r="1110">
      <c r="A1110" s="2">
        <v>80.037078857421875</v>
      </c>
      <c r="B1110" s="6">
        <v>476.91607666015625</v>
      </c>
      <c r="E1110" s="2">
        <v>79.763580322265625</v>
      </c>
      <c r="F1110" s="6">
        <v>475.94680786132813</v>
      </c>
      <c r="I1110" s="2">
        <v>79.763580322265625</v>
      </c>
      <c r="J1110" s="7">
        <v>2.2434053421020508</v>
      </c>
    </row>
    <row r="1111">
      <c r="A1111" s="2">
        <v>80.128379821777344</v>
      </c>
      <c r="B1111" s="6">
        <v>477.04705810546875</v>
      </c>
      <c r="E1111" s="2">
        <v>79.81756591796875</v>
      </c>
      <c r="F1111" s="6">
        <v>476.09042358398438</v>
      </c>
      <c r="I1111" s="2">
        <v>79.81756591796875</v>
      </c>
      <c r="J1111" s="7">
        <v>2.2199311256408691</v>
      </c>
    </row>
    <row r="1112">
      <c r="A1112" s="2">
        <v>80.15155029296875</v>
      </c>
      <c r="B1112" s="6">
        <v>477.02825927734375</v>
      </c>
      <c r="E1112" s="2">
        <v>79.871551513671875</v>
      </c>
      <c r="F1112" s="6">
        <v>476.23226928710938</v>
      </c>
      <c r="I1112" s="2">
        <v>79.871551513671875</v>
      </c>
      <c r="J1112" s="7">
        <v>2.1976809501647949</v>
      </c>
    </row>
    <row r="1113">
      <c r="A1113" s="2">
        <v>80.2374267578125</v>
      </c>
      <c r="B1113" s="6">
        <v>477.3779296875</v>
      </c>
      <c r="E1113" s="2">
        <v>79.925537109375</v>
      </c>
      <c r="F1113" s="6">
        <v>476.37063598632813</v>
      </c>
      <c r="I1113" s="2">
        <v>79.925537109375</v>
      </c>
      <c r="J1113" s="7">
        <v>2.1767263412475586</v>
      </c>
    </row>
    <row r="1114">
      <c r="A1114" s="2">
        <v>80.261299133300781</v>
      </c>
      <c r="B1114" s="6">
        <v>476.70855712890625</v>
      </c>
      <c r="E1114" s="2">
        <v>79.979522705078125</v>
      </c>
      <c r="F1114" s="6">
        <v>476.50341796875</v>
      </c>
      <c r="I1114" s="2">
        <v>79.979522705078125</v>
      </c>
      <c r="J1114" s="7">
        <v>2.1571235656738281</v>
      </c>
    </row>
    <row r="1115">
      <c r="A1115" s="2">
        <v>80.348587036132813</v>
      </c>
      <c r="B1115" s="6">
        <v>478.06369018554688</v>
      </c>
      <c r="E1115" s="2">
        <v>80.033515930175781</v>
      </c>
      <c r="F1115" s="6">
        <v>476.62908935546875</v>
      </c>
      <c r="I1115" s="2">
        <v>80.033515930175781</v>
      </c>
      <c r="J1115" s="7">
        <v>2.1389079093933105</v>
      </c>
    </row>
    <row r="1116">
      <c r="A1116" s="2">
        <v>80.374794006347656</v>
      </c>
      <c r="B1116" s="6">
        <v>476.8443603515625</v>
      </c>
      <c r="E1116" s="2">
        <v>80.0875015258789</v>
      </c>
      <c r="F1116" s="6">
        <v>476.74758911132813</v>
      </c>
      <c r="I1116" s="2">
        <v>80.0875015258789</v>
      </c>
      <c r="J1116" s="7">
        <v>2.1221024990081787</v>
      </c>
    </row>
    <row r="1117">
      <c r="A1117" s="2">
        <v>80.46038818359375</v>
      </c>
      <c r="B1117" s="6">
        <v>478.31057739257813</v>
      </c>
      <c r="E1117" s="2">
        <v>80.141487121582031</v>
      </c>
      <c r="F1117" s="6">
        <v>476.86062622070313</v>
      </c>
      <c r="I1117" s="2">
        <v>80.141487121582031</v>
      </c>
      <c r="J1117" s="7">
        <v>2.1067044734954834</v>
      </c>
    </row>
    <row r="1118">
      <c r="A1118" s="2">
        <v>80.482818603515625</v>
      </c>
      <c r="B1118" s="6">
        <v>477.90969848632813</v>
      </c>
      <c r="E1118" s="2">
        <v>80.195472717285156</v>
      </c>
      <c r="F1118" s="6">
        <v>476.97027587890625</v>
      </c>
      <c r="I1118" s="2">
        <v>80.195472717285156</v>
      </c>
      <c r="J1118" s="7">
        <v>2.0926952362060547</v>
      </c>
    </row>
    <row r="1119">
      <c r="A1119" s="2">
        <v>80.569328308105469</v>
      </c>
      <c r="B1119" s="6">
        <v>478.06964111328125</v>
      </c>
      <c r="E1119" s="2">
        <v>80.249458312988281</v>
      </c>
      <c r="F1119" s="6">
        <v>477.07974243164063</v>
      </c>
      <c r="I1119" s="2">
        <v>80.249458312988281</v>
      </c>
      <c r="J1119" s="7">
        <v>2.0800385475158691</v>
      </c>
    </row>
    <row r="1120">
      <c r="A1120" s="2">
        <v>80.5929946899414</v>
      </c>
      <c r="B1120" s="6">
        <v>477.85009765625</v>
      </c>
      <c r="E1120" s="2">
        <v>80.303451538085938</v>
      </c>
      <c r="F1120" s="6">
        <v>477.19232177734375</v>
      </c>
      <c r="I1120" s="2">
        <v>80.303451538085938</v>
      </c>
      <c r="J1120" s="7">
        <v>2.0686793327331543</v>
      </c>
    </row>
    <row r="1121">
      <c r="A1121" s="2">
        <v>80.685043334960938</v>
      </c>
      <c r="B1121" s="6">
        <v>477.56588745117188</v>
      </c>
      <c r="E1121" s="2">
        <v>80.357437133789063</v>
      </c>
      <c r="F1121" s="6">
        <v>477.30984497070313</v>
      </c>
      <c r="I1121" s="2">
        <v>80.357437133789063</v>
      </c>
      <c r="J1121" s="7">
        <v>2.0585532188415527</v>
      </c>
    </row>
    <row r="1122">
      <c r="A1122" s="2">
        <v>80.708259582519531</v>
      </c>
      <c r="B1122" s="6">
        <v>477.98196411132813</v>
      </c>
      <c r="E1122" s="2">
        <v>80.411422729492188</v>
      </c>
      <c r="F1122" s="6">
        <v>477.43222045898438</v>
      </c>
      <c r="I1122" s="2">
        <v>80.411422729492188</v>
      </c>
      <c r="J1122" s="7">
        <v>2.0495798587799072</v>
      </c>
    </row>
    <row r="1123">
      <c r="A1123" s="2">
        <v>80.792892456054688</v>
      </c>
      <c r="B1123" s="6">
        <v>477.24343872070313</v>
      </c>
      <c r="E1123" s="2">
        <v>80.465408325195313</v>
      </c>
      <c r="F1123" s="6">
        <v>477.55767822265625</v>
      </c>
      <c r="I1123" s="2">
        <v>80.465408325195313</v>
      </c>
      <c r="J1123" s="7">
        <v>2.0416707992553711</v>
      </c>
    </row>
    <row r="1124">
      <c r="A1124" s="2">
        <v>80.815971374511719</v>
      </c>
      <c r="B1124" s="6">
        <v>478.61392211914063</v>
      </c>
      <c r="E1124" s="2">
        <v>80.519393920898438</v>
      </c>
      <c r="F1124" s="6">
        <v>477.68435668945313</v>
      </c>
      <c r="I1124" s="2">
        <v>80.519393920898438</v>
      </c>
      <c r="J1124" s="7">
        <v>2.0347294807434082</v>
      </c>
    </row>
    <row r="1125">
      <c r="A1125" s="2">
        <v>80.900627136230469</v>
      </c>
      <c r="B1125" s="6">
        <v>477.63552856445313</v>
      </c>
      <c r="E1125" s="2">
        <v>80.5733871459961</v>
      </c>
      <c r="F1125" s="6">
        <v>477.81033325195313</v>
      </c>
      <c r="I1125" s="2">
        <v>80.5733871459961</v>
      </c>
      <c r="J1125" s="7">
        <v>2.0286507606506348</v>
      </c>
    </row>
    <row r="1126">
      <c r="A1126" s="2">
        <v>80.926956176757813</v>
      </c>
      <c r="B1126" s="6">
        <v>478.96484375</v>
      </c>
      <c r="E1126" s="2">
        <v>80.627372741699219</v>
      </c>
      <c r="F1126" s="6">
        <v>477.9339599609375</v>
      </c>
      <c r="I1126" s="2">
        <v>80.627372741699219</v>
      </c>
      <c r="J1126" s="7">
        <v>2.0233254432678223</v>
      </c>
    </row>
    <row r="1127">
      <c r="A1127" s="2">
        <v>81.013618469238281</v>
      </c>
      <c r="B1127" s="6">
        <v>479.4097900390625</v>
      </c>
      <c r="E1127" s="2">
        <v>80.681358337402344</v>
      </c>
      <c r="F1127" s="6">
        <v>478.05340576171875</v>
      </c>
      <c r="I1127" s="2">
        <v>80.681358337402344</v>
      </c>
      <c r="J1127" s="7">
        <v>2.018639087677002</v>
      </c>
    </row>
    <row r="1128">
      <c r="A1128" s="2">
        <v>81.0376205444336</v>
      </c>
      <c r="B1128" s="6">
        <v>479.39468383789063</v>
      </c>
      <c r="E1128" s="2">
        <v>80.735343933105469</v>
      </c>
      <c r="F1128" s="6">
        <v>478.16720581054688</v>
      </c>
      <c r="I1128" s="2">
        <v>80.735343933105469</v>
      </c>
      <c r="J1128" s="7">
        <v>2.0144803524017334</v>
      </c>
    </row>
    <row r="1129">
      <c r="A1129" s="2">
        <v>81.125656127929688</v>
      </c>
      <c r="B1129" s="6">
        <v>479.22857666015625</v>
      </c>
      <c r="E1129" s="2">
        <v>80.7893295288086</v>
      </c>
      <c r="F1129" s="6">
        <v>478.27499389648438</v>
      </c>
      <c r="I1129" s="2">
        <v>80.7893295288086</v>
      </c>
      <c r="J1129" s="7">
        <v>2.0107419490814209</v>
      </c>
    </row>
    <row r="1130">
      <c r="A1130" s="2">
        <v>81.14849853515625</v>
      </c>
      <c r="B1130" s="6">
        <v>478.97262573242188</v>
      </c>
      <c r="E1130" s="2">
        <v>80.84332275390625</v>
      </c>
      <c r="F1130" s="6">
        <v>478.37625122070313</v>
      </c>
      <c r="I1130" s="2">
        <v>80.84332275390625</v>
      </c>
      <c r="J1130" s="7">
        <v>2.0073277950286865</v>
      </c>
    </row>
    <row r="1131">
      <c r="A1131" s="2">
        <v>81.238243103027344</v>
      </c>
      <c r="B1131" s="6">
        <v>479.410400390625</v>
      </c>
      <c r="E1131" s="2">
        <v>80.897308349609375</v>
      </c>
      <c r="F1131" s="6">
        <v>478.47021484375</v>
      </c>
      <c r="I1131" s="2">
        <v>80.897308349609375</v>
      </c>
      <c r="J1131" s="7">
        <v>2.0041584968566895</v>
      </c>
    </row>
    <row r="1132">
      <c r="A1132" s="2">
        <v>81.261436462402344</v>
      </c>
      <c r="B1132" s="6">
        <v>479.4957275390625</v>
      </c>
      <c r="E1132" s="2">
        <v>80.9512939453125</v>
      </c>
      <c r="F1132" s="6">
        <v>478.55615234375</v>
      </c>
      <c r="I1132" s="2">
        <v>80.9512939453125</v>
      </c>
      <c r="J1132" s="7">
        <v>2.0011708736419678</v>
      </c>
    </row>
    <row r="1133">
      <c r="A1133" s="2">
        <v>81.347129821777344</v>
      </c>
      <c r="B1133" s="6">
        <v>479.37744140625</v>
      </c>
      <c r="E1133" s="2">
        <v>81.005279541015625</v>
      </c>
      <c r="F1133" s="6">
        <v>478.63555908203125</v>
      </c>
      <c r="I1133" s="2">
        <v>81.005279541015625</v>
      </c>
      <c r="J1133" s="7">
        <v>1.9983183145523071</v>
      </c>
    </row>
    <row r="1134">
      <c r="A1134" s="2">
        <v>81.369781494140625</v>
      </c>
      <c r="B1134" s="6">
        <v>479.45635986328125</v>
      </c>
      <c r="E1134" s="2">
        <v>81.05926513671875</v>
      </c>
      <c r="F1134" s="6">
        <v>478.7108154296875</v>
      </c>
      <c r="I1134" s="2">
        <v>81.05926513671875</v>
      </c>
      <c r="J1134" s="7">
        <v>1.9955694675445557</v>
      </c>
    </row>
    <row r="1135">
      <c r="A1135" s="2">
        <v>81.4560775756836</v>
      </c>
      <c r="B1135" s="6">
        <v>478.68414306640625</v>
      </c>
      <c r="E1135" s="2">
        <v>81.1132583618164</v>
      </c>
      <c r="F1135" s="6">
        <v>478.78475952148438</v>
      </c>
      <c r="I1135" s="2">
        <v>81.1132583618164</v>
      </c>
      <c r="J1135" s="7">
        <v>1.9929050207138062</v>
      </c>
    </row>
    <row r="1136">
      <c r="A1136" s="2">
        <v>81.483757019042969</v>
      </c>
      <c r="B1136" s="6">
        <v>479.47747802734375</v>
      </c>
      <c r="E1136" s="2">
        <v>81.167243957519531</v>
      </c>
      <c r="F1136" s="6">
        <v>478.85903930664063</v>
      </c>
      <c r="I1136" s="2">
        <v>81.167243957519531</v>
      </c>
      <c r="J1136" s="7">
        <v>1.9903163909912109</v>
      </c>
    </row>
    <row r="1137">
      <c r="A1137" s="2">
        <v>81.57049560546875</v>
      </c>
      <c r="B1137" s="6">
        <v>478.58950805664063</v>
      </c>
      <c r="E1137" s="2">
        <v>81.221229553222656</v>
      </c>
      <c r="F1137" s="6">
        <v>478.93411254882813</v>
      </c>
      <c r="I1137" s="2">
        <v>81.221229553222656</v>
      </c>
      <c r="J1137" s="7">
        <v>1.9878025054931641</v>
      </c>
    </row>
    <row r="1138">
      <c r="A1138" s="2">
        <v>81.593437194824219</v>
      </c>
      <c r="B1138" s="6">
        <v>479.02175903320313</v>
      </c>
      <c r="E1138" s="2">
        <v>81.275215148925781</v>
      </c>
      <c r="F1138" s="6">
        <v>479.01016235351563</v>
      </c>
      <c r="I1138" s="2">
        <v>81.275215148925781</v>
      </c>
      <c r="J1138" s="7">
        <v>1.9853715896606445</v>
      </c>
    </row>
    <row r="1139">
      <c r="A1139" s="2">
        <v>81.681121826171875</v>
      </c>
      <c r="B1139" s="6">
        <v>478.17904663085938</v>
      </c>
      <c r="E1139" s="2">
        <v>81.3292007446289</v>
      </c>
      <c r="F1139" s="6">
        <v>479.08590698242188</v>
      </c>
      <c r="I1139" s="2">
        <v>81.3292007446289</v>
      </c>
      <c r="J1139" s="7">
        <v>1.9830411672592163</v>
      </c>
    </row>
    <row r="1140">
      <c r="A1140" s="2">
        <v>81.704193115234375</v>
      </c>
      <c r="B1140" s="6">
        <v>479.546142578125</v>
      </c>
      <c r="E1140" s="2">
        <v>81.383193969726563</v>
      </c>
      <c r="F1140" s="6">
        <v>479.15972900390625</v>
      </c>
      <c r="I1140" s="2">
        <v>81.383193969726563</v>
      </c>
      <c r="J1140" s="7">
        <v>1.9808346033096313</v>
      </c>
    </row>
    <row r="1141">
      <c r="A1141" s="2">
        <v>81.788703918457031</v>
      </c>
      <c r="B1141" s="6">
        <v>479.33712768554688</v>
      </c>
      <c r="E1141" s="2">
        <v>81.437179565429688</v>
      </c>
      <c r="F1141" s="6">
        <v>479.22998046875</v>
      </c>
      <c r="I1141" s="2">
        <v>81.437179565429688</v>
      </c>
      <c r="J1141" s="7">
        <v>1.9787801504135132</v>
      </c>
    </row>
    <row r="1142">
      <c r="A1142" s="2">
        <v>81.814910888671875</v>
      </c>
      <c r="B1142" s="6">
        <v>479.88641357421875</v>
      </c>
      <c r="E1142" s="2">
        <v>81.491165161132813</v>
      </c>
      <c r="F1142" s="6">
        <v>479.29580688476563</v>
      </c>
      <c r="I1142" s="2">
        <v>81.491165161132813</v>
      </c>
      <c r="J1142" s="7">
        <v>1.9769068956375122</v>
      </c>
    </row>
    <row r="1143">
      <c r="A1143" s="2">
        <v>81.9017333984375</v>
      </c>
      <c r="B1143" s="6">
        <v>479.26760864257813</v>
      </c>
      <c r="E1143" s="2">
        <v>81.545150756835938</v>
      </c>
      <c r="F1143" s="6">
        <v>479.35769653320313</v>
      </c>
      <c r="I1143" s="2">
        <v>81.545150756835938</v>
      </c>
      <c r="J1143" s="7">
        <v>1.9752448797225952</v>
      </c>
    </row>
    <row r="1144">
      <c r="A1144" s="2">
        <v>81.924468994140625</v>
      </c>
      <c r="B1144" s="6">
        <v>479.7252197265625</v>
      </c>
      <c r="E1144" s="2">
        <v>81.599136352539063</v>
      </c>
      <c r="F1144" s="6">
        <v>479.41766357421875</v>
      </c>
      <c r="I1144" s="2">
        <v>81.599136352539063</v>
      </c>
      <c r="J1144" s="7">
        <v>1.9738233089447021</v>
      </c>
    </row>
    <row r="1145">
      <c r="A1145" s="2">
        <v>82.0135269165039</v>
      </c>
      <c r="B1145" s="6">
        <v>480.6534423828125</v>
      </c>
      <c r="E1145" s="2">
        <v>81.653129577636719</v>
      </c>
      <c r="F1145" s="6">
        <v>479.47921752929688</v>
      </c>
      <c r="I1145" s="2">
        <v>81.653129577636719</v>
      </c>
      <c r="J1145" s="7">
        <v>1.9726678133010864</v>
      </c>
    </row>
    <row r="1146">
      <c r="A1146" s="2">
        <v>82.037178039550781</v>
      </c>
      <c r="B1146" s="6">
        <v>479.99783325195313</v>
      </c>
      <c r="E1146" s="2">
        <v>81.707115173339844</v>
      </c>
      <c r="F1146" s="6">
        <v>479.54568481445313</v>
      </c>
      <c r="I1146" s="2">
        <v>81.707115173339844</v>
      </c>
      <c r="J1146" s="7">
        <v>1.9717980623245239</v>
      </c>
    </row>
    <row r="1147">
      <c r="A1147" s="2">
        <v>82.1227035522461</v>
      </c>
      <c r="B1147" s="6">
        <v>480.65676879882813</v>
      </c>
      <c r="E1147" s="2">
        <v>81.761100769042969</v>
      </c>
      <c r="F1147" s="6">
        <v>479.62088012695313</v>
      </c>
      <c r="I1147" s="2">
        <v>81.761100769042969</v>
      </c>
      <c r="J1147" s="7">
        <v>1.9712265729904175</v>
      </c>
    </row>
    <row r="1148">
      <c r="A1148" s="2">
        <v>82.149566650390625</v>
      </c>
      <c r="B1148" s="6">
        <v>480.12054443359375</v>
      </c>
      <c r="E1148" s="2">
        <v>81.8150863647461</v>
      </c>
      <c r="F1148" s="6">
        <v>479.70660400390625</v>
      </c>
      <c r="I1148" s="2">
        <v>81.8150863647461</v>
      </c>
      <c r="J1148" s="7">
        <v>1.9709573984146118</v>
      </c>
    </row>
    <row r="1149">
      <c r="A1149" s="2">
        <v>82.23553466796875</v>
      </c>
      <c r="B1149" s="6">
        <v>480.585205078125</v>
      </c>
      <c r="E1149" s="2">
        <v>81.869071960449219</v>
      </c>
      <c r="F1149" s="6">
        <v>479.8026123046875</v>
      </c>
      <c r="I1149" s="2">
        <v>81.869071960449219</v>
      </c>
      <c r="J1149" s="7">
        <v>1.9709857702255249</v>
      </c>
    </row>
    <row r="1150">
      <c r="A1150" s="2">
        <v>82.259078979492188</v>
      </c>
      <c r="B1150" s="6">
        <v>480.35061645507813</v>
      </c>
      <c r="E1150" s="2">
        <v>81.923065185546875</v>
      </c>
      <c r="F1150" s="6">
        <v>479.90859985351563</v>
      </c>
      <c r="I1150" s="2">
        <v>81.923065185546875</v>
      </c>
      <c r="J1150" s="7">
        <v>1.9712998867034912</v>
      </c>
    </row>
    <row r="1151">
      <c r="A1151" s="2">
        <v>82.345420837402344</v>
      </c>
      <c r="B1151" s="6">
        <v>481.4508056640625</v>
      </c>
      <c r="E1151" s="2">
        <v>81.97705078125</v>
      </c>
      <c r="F1151" s="6">
        <v>480.02395629882813</v>
      </c>
      <c r="I1151" s="2">
        <v>81.97705078125</v>
      </c>
      <c r="J1151" s="7">
        <v>1.9718825817108154</v>
      </c>
    </row>
    <row r="1152">
      <c r="A1152" s="2">
        <v>82.368904113769531</v>
      </c>
      <c r="B1152" s="6">
        <v>480.67050170898438</v>
      </c>
      <c r="E1152" s="2">
        <v>82.031036376953125</v>
      </c>
      <c r="F1152" s="6">
        <v>480.14816284179688</v>
      </c>
      <c r="I1152" s="2">
        <v>82.031036376953125</v>
      </c>
      <c r="J1152" s="7">
        <v>1.9727116823196411</v>
      </c>
    </row>
    <row r="1153">
      <c r="A1153" s="2">
        <v>82.458000183105469</v>
      </c>
      <c r="B1153" s="6">
        <v>481.46942138671875</v>
      </c>
      <c r="E1153" s="2">
        <v>82.08502197265625</v>
      </c>
      <c r="F1153" s="6">
        <v>480.27932739257813</v>
      </c>
      <c r="I1153" s="2">
        <v>82.08502197265625</v>
      </c>
      <c r="J1153" s="7">
        <v>1.9737614393234253</v>
      </c>
    </row>
    <row r="1154">
      <c r="A1154" s="2">
        <v>82.480781555175781</v>
      </c>
      <c r="B1154" s="6">
        <v>482.08590698242188</v>
      </c>
      <c r="E1154" s="2">
        <v>82.139007568359375</v>
      </c>
      <c r="F1154" s="6">
        <v>480.41506958007813</v>
      </c>
      <c r="I1154" s="2">
        <v>82.139007568359375</v>
      </c>
      <c r="J1154" s="7">
        <v>1.9750007390975952</v>
      </c>
    </row>
    <row r="1155">
      <c r="A1155" s="2">
        <v>82.570037841796875</v>
      </c>
      <c r="B1155" s="6">
        <v>481.06414794921875</v>
      </c>
      <c r="E1155" s="2">
        <v>82.193000793457031</v>
      </c>
      <c r="F1155" s="6">
        <v>480.55368041992188</v>
      </c>
      <c r="I1155" s="2">
        <v>82.193000793457031</v>
      </c>
      <c r="J1155" s="7">
        <v>1.9763917922973633</v>
      </c>
    </row>
    <row r="1156">
      <c r="A1156" s="2">
        <v>82.593521118164063</v>
      </c>
      <c r="B1156" s="6">
        <v>482.11001586914063</v>
      </c>
      <c r="E1156" s="2">
        <v>82.246986389160156</v>
      </c>
      <c r="F1156" s="6">
        <v>480.69369506835938</v>
      </c>
      <c r="I1156" s="2">
        <v>82.246986389160156</v>
      </c>
      <c r="J1156" s="7">
        <v>1.9778881072998047</v>
      </c>
    </row>
    <row r="1157">
      <c r="A1157" s="2">
        <v>82.675933837890625</v>
      </c>
      <c r="B1157" s="6">
        <v>481.41851806640625</v>
      </c>
      <c r="E1157" s="2">
        <v>82.300971984863281</v>
      </c>
      <c r="F1157" s="6">
        <v>480.83413696289063</v>
      </c>
      <c r="I1157" s="2">
        <v>82.300971984863281</v>
      </c>
      <c r="J1157" s="7">
        <v>1.9794352054595947</v>
      </c>
    </row>
    <row r="1158">
      <c r="A1158" s="2">
        <v>82.7016830444336</v>
      </c>
      <c r="B1158" s="6">
        <v>482.539794921875</v>
      </c>
      <c r="E1158" s="2">
        <v>82.3549575805664</v>
      </c>
      <c r="F1158" s="6">
        <v>480.9736328125</v>
      </c>
      <c r="I1158" s="2">
        <v>82.3549575805664</v>
      </c>
      <c r="J1158" s="7">
        <v>1.980971097946167</v>
      </c>
    </row>
    <row r="1159">
      <c r="A1159" s="2">
        <v>82.789680480957031</v>
      </c>
      <c r="B1159" s="6">
        <v>481.63711547851563</v>
      </c>
      <c r="E1159" s="2">
        <v>82.408943176269531</v>
      </c>
      <c r="F1159" s="6">
        <v>481.111572265625</v>
      </c>
      <c r="I1159" s="2">
        <v>82.408943176269531</v>
      </c>
      <c r="J1159" s="7">
        <v>1.9824297428131104</v>
      </c>
    </row>
    <row r="1160">
      <c r="A1160" s="2">
        <v>82.81304931640625</v>
      </c>
      <c r="B1160" s="6">
        <v>481.7000732421875</v>
      </c>
      <c r="E1160" s="2">
        <v>82.462936401367188</v>
      </c>
      <c r="F1160" s="6">
        <v>481.24798583984375</v>
      </c>
      <c r="I1160" s="2">
        <v>82.462936401367188</v>
      </c>
      <c r="J1160" s="7">
        <v>1.9837436676025391</v>
      </c>
    </row>
    <row r="1161">
      <c r="A1161" s="2">
        <v>82.900428771972656</v>
      </c>
      <c r="B1161" s="6">
        <v>482.88772583007813</v>
      </c>
      <c r="E1161" s="2">
        <v>82.516921997070313</v>
      </c>
      <c r="F1161" s="6">
        <v>481.38333129882813</v>
      </c>
      <c r="I1161" s="2">
        <v>82.516921997070313</v>
      </c>
      <c r="J1161" s="7">
        <v>1.9848479032516479</v>
      </c>
    </row>
    <row r="1162">
      <c r="A1162" s="2">
        <v>82.923271179199219</v>
      </c>
      <c r="B1162" s="6">
        <v>482.34112548828125</v>
      </c>
      <c r="E1162" s="2">
        <v>82.570907592773438</v>
      </c>
      <c r="F1162" s="6">
        <v>481.51663208007813</v>
      </c>
      <c r="I1162" s="2">
        <v>82.570907592773438</v>
      </c>
      <c r="J1162" s="7">
        <v>1.985683798789978</v>
      </c>
    </row>
    <row r="1163">
      <c r="A1163" s="2">
        <v>83.0095443725586</v>
      </c>
      <c r="B1163" s="6">
        <v>482.81573486328125</v>
      </c>
      <c r="E1163" s="2">
        <v>82.624893188476563</v>
      </c>
      <c r="F1163" s="6">
        <v>481.6458740234375</v>
      </c>
      <c r="I1163" s="2">
        <v>82.624893188476563</v>
      </c>
      <c r="J1163" s="7">
        <v>1.9861996173858643</v>
      </c>
    </row>
    <row r="1164">
      <c r="A1164" s="2">
        <v>83.035957336425781</v>
      </c>
      <c r="B1164" s="6">
        <v>482.3074951171875</v>
      </c>
      <c r="E1164" s="2">
        <v>82.678878784179688</v>
      </c>
      <c r="F1164" s="6">
        <v>481.77017211914063</v>
      </c>
      <c r="I1164" s="2">
        <v>82.678878784179688</v>
      </c>
      <c r="J1164" s="7">
        <v>1.9863479137420654</v>
      </c>
    </row>
    <row r="1165">
      <c r="A1165" s="2">
        <v>83.121757507324219</v>
      </c>
      <c r="B1165" s="6">
        <v>482.87506103515625</v>
      </c>
      <c r="E1165" s="2">
        <v>82.732872009277344</v>
      </c>
      <c r="F1165" s="6">
        <v>481.88937377929688</v>
      </c>
      <c r="I1165" s="2">
        <v>82.732872009277344</v>
      </c>
      <c r="J1165" s="7">
        <v>1.9860860109329224</v>
      </c>
    </row>
    <row r="1166">
      <c r="A1166" s="2">
        <v>83.144790649414063</v>
      </c>
      <c r="B1166" s="6">
        <v>482.48126220703125</v>
      </c>
      <c r="E1166" s="2">
        <v>82.786857604980469</v>
      </c>
      <c r="F1166" s="6">
        <v>482.004150390625</v>
      </c>
      <c r="I1166" s="2">
        <v>82.786857604980469</v>
      </c>
      <c r="J1166" s="7">
        <v>1.9853715896606445</v>
      </c>
    </row>
    <row r="1167">
      <c r="A1167" s="2">
        <v>83.231697082519531</v>
      </c>
      <c r="B1167" s="6">
        <v>483.1470947265625</v>
      </c>
      <c r="E1167" s="2">
        <v>82.8408432006836</v>
      </c>
      <c r="F1167" s="6">
        <v>482.11471557617188</v>
      </c>
      <c r="I1167" s="2">
        <v>82.8408432006836</v>
      </c>
      <c r="J1167" s="7">
        <v>1.9841605424880981</v>
      </c>
    </row>
    <row r="1168">
      <c r="A1168" s="2">
        <v>83.255729675292969</v>
      </c>
      <c r="B1168" s="6">
        <v>483.1484375</v>
      </c>
      <c r="E1168" s="2">
        <v>82.894828796386719</v>
      </c>
      <c r="F1168" s="6">
        <v>482.22174072265625</v>
      </c>
      <c r="I1168" s="2">
        <v>82.894828796386719</v>
      </c>
      <c r="J1168" s="7">
        <v>1.9824067354202271</v>
      </c>
    </row>
    <row r="1169">
      <c r="A1169" s="2">
        <v>83.345405578613281</v>
      </c>
      <c r="B1169" s="6">
        <v>481.83712768554688</v>
      </c>
      <c r="E1169" s="2">
        <v>82.948814392089844</v>
      </c>
      <c r="F1169" s="6">
        <v>482.32623291015625</v>
      </c>
      <c r="I1169" s="2">
        <v>82.948814392089844</v>
      </c>
      <c r="J1169" s="7">
        <v>1.9800634384155273</v>
      </c>
    </row>
    <row r="1170">
      <c r="A1170" s="2">
        <v>83.368156433105469</v>
      </c>
      <c r="B1170" s="6">
        <v>483.5623779296875</v>
      </c>
      <c r="E1170" s="2">
        <v>83.0028076171875</v>
      </c>
      <c r="F1170" s="6">
        <v>482.429931640625</v>
      </c>
      <c r="I1170" s="2">
        <v>83.0028076171875</v>
      </c>
      <c r="J1170" s="7">
        <v>1.9770838022232056</v>
      </c>
    </row>
    <row r="1171">
      <c r="A1171" s="2">
        <v>83.4565200805664</v>
      </c>
      <c r="B1171" s="6">
        <v>482.46084594726563</v>
      </c>
      <c r="E1171" s="2">
        <v>83.056793212890625</v>
      </c>
      <c r="F1171" s="6">
        <v>482.53497314453125</v>
      </c>
      <c r="I1171" s="2">
        <v>83.056793212890625</v>
      </c>
      <c r="J1171" s="7">
        <v>1.9734236001968384</v>
      </c>
    </row>
    <row r="1172">
      <c r="A1172" s="2">
        <v>83.4797134399414</v>
      </c>
      <c r="B1172" s="6">
        <v>483.77005004882813</v>
      </c>
      <c r="E1172" s="2">
        <v>83.11077880859375</v>
      </c>
      <c r="F1172" s="6">
        <v>482.64291381835938</v>
      </c>
      <c r="I1172" s="2">
        <v>83.11077880859375</v>
      </c>
      <c r="J1172" s="7">
        <v>1.9690392017364502</v>
      </c>
    </row>
    <row r="1173">
      <c r="A1173" s="2">
        <v>83.565635681152344</v>
      </c>
      <c r="B1173" s="6">
        <v>483.11666870117188</v>
      </c>
      <c r="E1173" s="2">
        <v>83.164764404296875</v>
      </c>
      <c r="F1173" s="6">
        <v>482.75408935546875</v>
      </c>
      <c r="I1173" s="2">
        <v>83.164764404296875</v>
      </c>
      <c r="J1173" s="7">
        <v>1.9638923406600952</v>
      </c>
    </row>
    <row r="1174">
      <c r="A1174" s="2">
        <v>83.58819580078125</v>
      </c>
      <c r="B1174" s="6">
        <v>483.59719848632813</v>
      </c>
      <c r="E1174" s="2">
        <v>83.21875</v>
      </c>
      <c r="F1174" s="6">
        <v>482.86758422851563</v>
      </c>
      <c r="I1174" s="2">
        <v>83.21875</v>
      </c>
      <c r="J1174" s="7">
        <v>1.9579538106918335</v>
      </c>
    </row>
    <row r="1175">
      <c r="A1175" s="2">
        <v>83.6721420288086</v>
      </c>
      <c r="B1175" s="6">
        <v>483.69610595703125</v>
      </c>
      <c r="E1175" s="2">
        <v>83.272743225097656</v>
      </c>
      <c r="F1175" s="6">
        <v>482.98187255859375</v>
      </c>
      <c r="I1175" s="2">
        <v>83.272743225097656</v>
      </c>
      <c r="J1175" s="7">
        <v>1.9512053728103638</v>
      </c>
    </row>
    <row r="1176">
      <c r="A1176" s="2">
        <v>83.695785522460938</v>
      </c>
      <c r="B1176" s="6">
        <v>484.13995361328125</v>
      </c>
      <c r="E1176" s="2">
        <v>83.326728820800781</v>
      </c>
      <c r="F1176" s="6">
        <v>483.09503173828125</v>
      </c>
      <c r="I1176" s="2">
        <v>83.326728820800781</v>
      </c>
      <c r="J1176" s="7">
        <v>1.9436435699462891</v>
      </c>
    </row>
    <row r="1177">
      <c r="A1177" s="2">
        <v>83.78466796875</v>
      </c>
      <c r="B1177" s="6">
        <v>484.47882080078125</v>
      </c>
      <c r="E1177" s="2">
        <v>83.3807144165039</v>
      </c>
      <c r="F1177" s="6">
        <v>483.20632934570313</v>
      </c>
      <c r="I1177" s="2">
        <v>83.3807144165039</v>
      </c>
      <c r="J1177" s="7">
        <v>1.9352754354476929</v>
      </c>
    </row>
    <row r="1178">
      <c r="A1178" s="2">
        <v>83.8081283569336</v>
      </c>
      <c r="B1178" s="6">
        <v>484.61642456054688</v>
      </c>
      <c r="E1178" s="2">
        <v>83.434700012207031</v>
      </c>
      <c r="F1178" s="6">
        <v>483.31765747070313</v>
      </c>
      <c r="I1178" s="2">
        <v>83.434700012207031</v>
      </c>
      <c r="J1178" s="7">
        <v>1.9261219501495361</v>
      </c>
    </row>
    <row r="1179">
      <c r="A1179" s="2">
        <v>83.893600463867188</v>
      </c>
      <c r="B1179" s="6">
        <v>484.13055419921875</v>
      </c>
      <c r="E1179" s="2">
        <v>83.488685607910156</v>
      </c>
      <c r="F1179" s="6">
        <v>483.43087768554688</v>
      </c>
      <c r="I1179" s="2">
        <v>83.488685607910156</v>
      </c>
      <c r="J1179" s="7">
        <v>1.916215181350708</v>
      </c>
    </row>
    <row r="1180">
      <c r="A1180" s="2">
        <v>83.919601440429688</v>
      </c>
      <c r="B1180" s="6">
        <v>484.39041137695313</v>
      </c>
      <c r="E1180" s="2">
        <v>83.542678833007813</v>
      </c>
      <c r="F1180" s="6">
        <v>483.54769897460938</v>
      </c>
      <c r="I1180" s="2">
        <v>83.542678833007813</v>
      </c>
      <c r="J1180" s="7">
        <v>1.9055948257446289</v>
      </c>
    </row>
    <row r="1181">
      <c r="A1181" s="2">
        <v>84.006805419921875</v>
      </c>
      <c r="B1181" s="6">
        <v>483.96234130859375</v>
      </c>
      <c r="E1181" s="2">
        <v>83.596664428710938</v>
      </c>
      <c r="F1181" s="6">
        <v>483.66848754882813</v>
      </c>
      <c r="I1181" s="2">
        <v>83.596664428710938</v>
      </c>
      <c r="J1181" s="7">
        <v>1.8943136930465698</v>
      </c>
    </row>
    <row r="1182">
      <c r="A1182" s="2">
        <v>84.030120849609375</v>
      </c>
      <c r="B1182" s="6">
        <v>484.6514892578125</v>
      </c>
      <c r="E1182" s="2">
        <v>83.650650024414063</v>
      </c>
      <c r="F1182" s="6">
        <v>483.79281616210938</v>
      </c>
      <c r="I1182" s="2">
        <v>83.650650024414063</v>
      </c>
      <c r="J1182" s="7">
        <v>1.8824288845062256</v>
      </c>
    </row>
    <row r="1183">
      <c r="A1183" s="2">
        <v>84.115814208984375</v>
      </c>
      <c r="B1183" s="6">
        <v>484.40792846679688</v>
      </c>
      <c r="E1183" s="2">
        <v>83.704635620117188</v>
      </c>
      <c r="F1183" s="6">
        <v>483.91937255859375</v>
      </c>
      <c r="I1183" s="2">
        <v>83.704635620117188</v>
      </c>
      <c r="J1183" s="7">
        <v>1.8700054883956909</v>
      </c>
    </row>
    <row r="1184">
      <c r="A1184" s="2">
        <v>84.139175415039063</v>
      </c>
      <c r="B1184" s="6">
        <v>485.90853881835938</v>
      </c>
      <c r="E1184" s="2">
        <v>83.758621215820313</v>
      </c>
      <c r="F1184" s="6">
        <v>484.04629516601563</v>
      </c>
      <c r="I1184" s="2">
        <v>83.758621215820313</v>
      </c>
      <c r="J1184" s="7">
        <v>1.8571116924285889</v>
      </c>
    </row>
    <row r="1185">
      <c r="A1185" s="2">
        <v>84.231071472167969</v>
      </c>
      <c r="B1185" s="6">
        <v>485.10540771484375</v>
      </c>
      <c r="E1185" s="2">
        <v>83.812614440917969</v>
      </c>
      <c r="F1185" s="6">
        <v>484.17266845703125</v>
      </c>
      <c r="I1185" s="2">
        <v>83.812614440917969</v>
      </c>
      <c r="J1185" s="7">
        <v>1.8438130617141724</v>
      </c>
    </row>
    <row r="1186">
      <c r="A1186" s="2">
        <v>84.255867004394531</v>
      </c>
      <c r="B1186" s="6">
        <v>485.52130126953125</v>
      </c>
      <c r="E1186" s="2">
        <v>83.8666000366211</v>
      </c>
      <c r="F1186" s="6">
        <v>484.29849243164063</v>
      </c>
      <c r="I1186" s="2">
        <v>83.8666000366211</v>
      </c>
      <c r="J1186" s="7">
        <v>1.8301759958267212</v>
      </c>
    </row>
    <row r="1187">
      <c r="A1187" s="2">
        <v>84.33868408203125</v>
      </c>
      <c r="B1187" s="6">
        <v>485.021728515625</v>
      </c>
      <c r="E1187" s="2">
        <v>83.920585632324219</v>
      </c>
      <c r="F1187" s="6">
        <v>484.42373657226563</v>
      </c>
      <c r="I1187" s="2">
        <v>83.920585632324219</v>
      </c>
      <c r="J1187" s="7">
        <v>1.8162543773651123</v>
      </c>
    </row>
    <row r="1188">
      <c r="A1188" s="2">
        <v>84.36163330078125</v>
      </c>
      <c r="B1188" s="6">
        <v>484.52267456054688</v>
      </c>
      <c r="E1188" s="2">
        <v>83.974571228027344</v>
      </c>
      <c r="F1188" s="6">
        <v>484.54678344726563</v>
      </c>
      <c r="I1188" s="2">
        <v>83.974571228027344</v>
      </c>
      <c r="J1188" s="7">
        <v>1.802096962928772</v>
      </c>
    </row>
    <row r="1189">
      <c r="A1189" s="2">
        <v>84.448074340820313</v>
      </c>
      <c r="B1189" s="6">
        <v>485.5758056640625</v>
      </c>
      <c r="E1189" s="2">
        <v>84.028556823730469</v>
      </c>
      <c r="F1189" s="6">
        <v>484.66513061523438</v>
      </c>
      <c r="I1189" s="2">
        <v>84.028556823730469</v>
      </c>
      <c r="J1189" s="7">
        <v>1.7877458333969116</v>
      </c>
    </row>
    <row r="1190">
      <c r="A1190" s="2">
        <v>84.474983215332031</v>
      </c>
      <c r="B1190" s="6">
        <v>484.96926879882813</v>
      </c>
      <c r="E1190" s="2">
        <v>84.082550048828125</v>
      </c>
      <c r="F1190" s="6">
        <v>484.77621459960938</v>
      </c>
      <c r="I1190" s="2">
        <v>84.082550048828125</v>
      </c>
      <c r="J1190" s="7">
        <v>1.7732350826263428</v>
      </c>
    </row>
    <row r="1191">
      <c r="A1191" s="2">
        <v>84.562393188476563</v>
      </c>
      <c r="B1191" s="6">
        <v>486.23556518554688</v>
      </c>
      <c r="E1191" s="2">
        <v>84.13653564453125</v>
      </c>
      <c r="F1191" s="6">
        <v>484.87896728515625</v>
      </c>
      <c r="I1191" s="2">
        <v>84.13653564453125</v>
      </c>
      <c r="J1191" s="7">
        <v>1.7585999965667725</v>
      </c>
    </row>
    <row r="1192">
      <c r="A1192" s="2">
        <v>84.585029602050781</v>
      </c>
      <c r="B1192" s="6">
        <v>486.68881225585938</v>
      </c>
      <c r="E1192" s="2">
        <v>84.190521240234375</v>
      </c>
      <c r="F1192" s="6">
        <v>484.97344970703125</v>
      </c>
      <c r="I1192" s="2">
        <v>84.190521240234375</v>
      </c>
      <c r="J1192" s="7">
        <v>1.7438650131225586</v>
      </c>
    </row>
    <row r="1193">
      <c r="A1193" s="2">
        <v>84.672348022460938</v>
      </c>
      <c r="B1193" s="6">
        <v>485.4891357421875</v>
      </c>
      <c r="E1193" s="2">
        <v>84.2445068359375</v>
      </c>
      <c r="F1193" s="6">
        <v>485.05953979492188</v>
      </c>
      <c r="I1193" s="2">
        <v>84.2445068359375</v>
      </c>
      <c r="J1193" s="7">
        <v>1.7290520668029785</v>
      </c>
    </row>
    <row r="1194">
      <c r="A1194" s="2">
        <v>84.695396423339844</v>
      </c>
      <c r="B1194" s="6">
        <v>485.42230224609375</v>
      </c>
      <c r="E1194" s="2">
        <v>84.298492431640625</v>
      </c>
      <c r="F1194" s="6">
        <v>485.13803100585938</v>
      </c>
      <c r="I1194" s="2">
        <v>84.298492431640625</v>
      </c>
      <c r="J1194" s="7">
        <v>1.7141785621643066</v>
      </c>
    </row>
    <row r="1195">
      <c r="A1195" s="2">
        <v>84.785263061523438</v>
      </c>
      <c r="B1195" s="6">
        <v>485.25289916992188</v>
      </c>
      <c r="E1195" s="2">
        <v>84.352485656738281</v>
      </c>
      <c r="F1195" s="6">
        <v>485.21011352539063</v>
      </c>
      <c r="I1195" s="2">
        <v>84.352485656738281</v>
      </c>
      <c r="J1195" s="7">
        <v>1.6992533206939697</v>
      </c>
    </row>
    <row r="1196">
      <c r="A1196" s="2">
        <v>84.8088607788086</v>
      </c>
      <c r="B1196" s="6">
        <v>485.93255615234375</v>
      </c>
      <c r="E1196" s="2">
        <v>84.4064712524414</v>
      </c>
      <c r="F1196" s="6">
        <v>485.27740478515625</v>
      </c>
      <c r="I1196" s="2">
        <v>84.4064712524414</v>
      </c>
      <c r="J1196" s="7">
        <v>1.6842856407165527</v>
      </c>
    </row>
    <row r="1197">
      <c r="A1197" s="2">
        <v>84.895065307617188</v>
      </c>
      <c r="B1197" s="6">
        <v>485.21560668945313</v>
      </c>
      <c r="E1197" s="2">
        <v>84.460456848144531</v>
      </c>
      <c r="F1197" s="6">
        <v>485.3424072265625</v>
      </c>
      <c r="I1197" s="2">
        <v>84.460456848144531</v>
      </c>
      <c r="J1197" s="7">
        <v>1.6692688465118408</v>
      </c>
    </row>
    <row r="1198">
      <c r="A1198" s="2">
        <v>84.9181900024414</v>
      </c>
      <c r="B1198" s="6">
        <v>485.71371459960938</v>
      </c>
      <c r="E1198" s="2">
        <v>84.514442443847656</v>
      </c>
      <c r="F1198" s="6">
        <v>485.40756225585938</v>
      </c>
      <c r="I1198" s="2">
        <v>84.514442443847656</v>
      </c>
      <c r="J1198" s="7">
        <v>1.6541863679885864</v>
      </c>
    </row>
    <row r="1199">
      <c r="A1199" s="2">
        <v>85.003608703613281</v>
      </c>
      <c r="B1199" s="6">
        <v>485.78485107421875</v>
      </c>
      <c r="E1199" s="2">
        <v>84.568428039550781</v>
      </c>
      <c r="F1199" s="6">
        <v>485.47445678710938</v>
      </c>
      <c r="I1199" s="2">
        <v>84.568428039550781</v>
      </c>
      <c r="J1199" s="7">
        <v>1.6390098333358765</v>
      </c>
    </row>
    <row r="1200">
      <c r="A1200" s="2">
        <v>85.026924133300781</v>
      </c>
      <c r="B1200" s="6">
        <v>486.346435546875</v>
      </c>
      <c r="E1200" s="2">
        <v>84.622421264648438</v>
      </c>
      <c r="F1200" s="6">
        <v>485.54290771484375</v>
      </c>
      <c r="I1200" s="2">
        <v>84.622421264648438</v>
      </c>
      <c r="J1200" s="7">
        <v>1.6236951351165771</v>
      </c>
    </row>
    <row r="1201">
      <c r="A1201" s="2">
        <v>85.113967895507813</v>
      </c>
      <c r="B1201" s="6">
        <v>485.94345092773438</v>
      </c>
      <c r="E1201" s="2">
        <v>84.676406860351563</v>
      </c>
      <c r="F1201" s="6">
        <v>485.61166381835938</v>
      </c>
      <c r="I1201" s="2">
        <v>84.676406860351563</v>
      </c>
      <c r="J1201" s="7">
        <v>1.6081931591033936</v>
      </c>
    </row>
    <row r="1202">
      <c r="A1202" s="2">
        <v>85.137313842773438</v>
      </c>
      <c r="B1202" s="6">
        <v>486.50274658203125</v>
      </c>
      <c r="E1202" s="2">
        <v>84.730392456054688</v>
      </c>
      <c r="F1202" s="6">
        <v>485.67947387695313</v>
      </c>
      <c r="I1202" s="2">
        <v>84.730392456054688</v>
      </c>
      <c r="J1202" s="7">
        <v>1.5924378633499146</v>
      </c>
    </row>
    <row r="1203">
      <c r="A1203" s="2">
        <v>85.225143432617188</v>
      </c>
      <c r="B1203" s="6">
        <v>486.746826171875</v>
      </c>
      <c r="E1203" s="2">
        <v>84.784378051757813</v>
      </c>
      <c r="F1203" s="6">
        <v>485.74545288085938</v>
      </c>
      <c r="I1203" s="2">
        <v>84.784378051757813</v>
      </c>
      <c r="J1203" s="7">
        <v>1.5763599872589111</v>
      </c>
    </row>
    <row r="1204">
      <c r="A1204" s="2">
        <v>85.248245239257813</v>
      </c>
      <c r="B1204" s="6">
        <v>487.22024536132813</v>
      </c>
      <c r="E1204" s="2">
        <v>84.838363647460938</v>
      </c>
      <c r="F1204" s="6">
        <v>485.8095703125</v>
      </c>
      <c r="I1204" s="2">
        <v>84.838363647460938</v>
      </c>
      <c r="J1204" s="7">
        <v>1.5598896741867065</v>
      </c>
    </row>
    <row r="1205">
      <c r="A1205" s="2">
        <v>85.331771850585938</v>
      </c>
      <c r="B1205" s="6">
        <v>486.27053833007813</v>
      </c>
      <c r="E1205" s="2">
        <v>84.8923568725586</v>
      </c>
      <c r="F1205" s="6">
        <v>485.87203979492188</v>
      </c>
      <c r="I1205" s="2">
        <v>84.8923568725586</v>
      </c>
      <c r="J1205" s="7">
        <v>1.5429618358612061</v>
      </c>
    </row>
    <row r="1206">
      <c r="A1206" s="2">
        <v>85.354988098144531</v>
      </c>
      <c r="B1206" s="6">
        <v>486.4205322265625</v>
      </c>
      <c r="E1206" s="2">
        <v>84.946342468261719</v>
      </c>
      <c r="F1206" s="6">
        <v>485.93267822265625</v>
      </c>
      <c r="I1206" s="2">
        <v>84.946342468261719</v>
      </c>
      <c r="J1206" s="7">
        <v>1.5255306959152222</v>
      </c>
    </row>
    <row r="1207">
      <c r="A1207" s="2">
        <v>85.4426498413086</v>
      </c>
      <c r="B1207" s="6">
        <v>486.3787841796875</v>
      </c>
      <c r="E1207" s="2">
        <v>85.000328063964844</v>
      </c>
      <c r="F1207" s="6">
        <v>485.990966796875</v>
      </c>
      <c r="I1207" s="2">
        <v>85.000328063964844</v>
      </c>
      <c r="J1207" s="7">
        <v>1.5075592994689941</v>
      </c>
    </row>
    <row r="1208">
      <c r="A1208" s="2">
        <v>85.465988159179688</v>
      </c>
      <c r="B1208" s="6">
        <v>486.14691162109375</v>
      </c>
      <c r="E1208" s="2">
        <v>85.054313659667969</v>
      </c>
      <c r="F1208" s="6">
        <v>486.04739379882813</v>
      </c>
      <c r="I1208" s="2">
        <v>85.054313659667969</v>
      </c>
      <c r="J1208" s="7">
        <v>1.489032506942749</v>
      </c>
    </row>
    <row r="1209">
      <c r="A1209" s="2">
        <v>85.552047729492188</v>
      </c>
      <c r="B1209" s="6">
        <v>486.46160888671875</v>
      </c>
      <c r="E1209" s="2">
        <v>85.1082992553711</v>
      </c>
      <c r="F1209" s="6">
        <v>486.1041259765625</v>
      </c>
      <c r="I1209" s="2">
        <v>85.1082992553711</v>
      </c>
      <c r="J1209" s="7">
        <v>1.4699571132659912</v>
      </c>
    </row>
    <row r="1210">
      <c r="A1210" s="2">
        <v>85.575119018554688</v>
      </c>
      <c r="B1210" s="6">
        <v>486.72796630859375</v>
      </c>
      <c r="E1210" s="2">
        <v>85.16229248046875</v>
      </c>
      <c r="F1210" s="6">
        <v>486.16375732421875</v>
      </c>
      <c r="I1210" s="2">
        <v>85.16229248046875</v>
      </c>
      <c r="J1210" s="7">
        <v>1.4503601789474487</v>
      </c>
    </row>
    <row r="1211">
      <c r="A1211" s="2">
        <v>85.66290283203125</v>
      </c>
      <c r="B1211" s="6">
        <v>486.31918334960938</v>
      </c>
      <c r="E1211" s="2">
        <v>85.216278076171875</v>
      </c>
      <c r="F1211" s="6">
        <v>486.2294921875</v>
      </c>
      <c r="I1211" s="2">
        <v>85.216278076171875</v>
      </c>
      <c r="J1211" s="7">
        <v>1.4302979707717896</v>
      </c>
    </row>
    <row r="1212">
      <c r="A1212" s="2">
        <v>85.685653686523438</v>
      </c>
      <c r="B1212" s="6">
        <v>487.0162353515625</v>
      </c>
      <c r="E1212" s="2">
        <v>85.270263671875</v>
      </c>
      <c r="F1212" s="6">
        <v>486.30343627929688</v>
      </c>
      <c r="I1212" s="2">
        <v>85.270263671875</v>
      </c>
      <c r="J1212" s="7">
        <v>1.409838080406189</v>
      </c>
    </row>
    <row r="1213">
      <c r="A1213" s="2">
        <v>85.770858764648438</v>
      </c>
      <c r="B1213" s="6">
        <v>486.834716796875</v>
      </c>
      <c r="E1213" s="2">
        <v>85.324249267578125</v>
      </c>
      <c r="F1213" s="6">
        <v>486.38641357421875</v>
      </c>
      <c r="I1213" s="2">
        <v>85.324249267578125</v>
      </c>
      <c r="J1213" s="7">
        <v>1.3890668153762817</v>
      </c>
    </row>
    <row r="1214">
      <c r="A1214" s="2">
        <v>85.794380187988281</v>
      </c>
      <c r="B1214" s="6">
        <v>487.95703125</v>
      </c>
      <c r="E1214" s="2">
        <v>85.37823486328125</v>
      </c>
      <c r="F1214" s="6">
        <v>486.47634887695313</v>
      </c>
      <c r="I1214" s="2">
        <v>85.37823486328125</v>
      </c>
      <c r="J1214" s="7">
        <v>1.3680833578109741</v>
      </c>
    </row>
    <row r="1215">
      <c r="A1215" s="2">
        <v>85.8797836303711</v>
      </c>
      <c r="B1215" s="6">
        <v>486.79827880859375</v>
      </c>
      <c r="E1215" s="2">
        <v>85.4322280883789</v>
      </c>
      <c r="F1215" s="6">
        <v>486.56866455078125</v>
      </c>
      <c r="I1215" s="2">
        <v>85.4322280883789</v>
      </c>
      <c r="J1215" s="7">
        <v>1.3469927310943604</v>
      </c>
    </row>
    <row r="1216">
      <c r="A1216" s="2">
        <v>85.90350341796875</v>
      </c>
      <c r="B1216" s="6">
        <v>487.91018676757813</v>
      </c>
      <c r="E1216" s="2">
        <v>85.486213684082031</v>
      </c>
      <c r="F1216" s="6">
        <v>486.65869140625</v>
      </c>
      <c r="I1216" s="2">
        <v>85.486213684082031</v>
      </c>
      <c r="J1216" s="7">
        <v>1.3259131908416748</v>
      </c>
    </row>
    <row r="1217">
      <c r="A1217" s="2">
        <v>85.990791320800781</v>
      </c>
      <c r="B1217" s="6">
        <v>487.13070678710938</v>
      </c>
      <c r="E1217" s="2">
        <v>85.540199279785156</v>
      </c>
      <c r="F1217" s="6">
        <v>486.74310302734375</v>
      </c>
      <c r="I1217" s="2">
        <v>85.540199279785156</v>
      </c>
      <c r="J1217" s="7">
        <v>1.3049547672271729</v>
      </c>
    </row>
    <row r="1218">
      <c r="A1218" s="2">
        <v>86.0138168334961</v>
      </c>
      <c r="B1218" s="6">
        <v>488.57583618164063</v>
      </c>
      <c r="E1218" s="2">
        <v>85.594184875488281</v>
      </c>
      <c r="F1218" s="6">
        <v>486.82064819335938</v>
      </c>
      <c r="I1218" s="2">
        <v>85.594184875488281</v>
      </c>
      <c r="J1218" s="7">
        <v>1.2842298746109009</v>
      </c>
    </row>
    <row r="1219">
      <c r="A1219" s="2">
        <v>86.102455139160156</v>
      </c>
      <c r="B1219" s="6">
        <v>487.0443115234375</v>
      </c>
      <c r="E1219" s="2">
        <v>85.6481704711914</v>
      </c>
      <c r="F1219" s="6">
        <v>486.8916015625</v>
      </c>
      <c r="I1219" s="2">
        <v>85.6481704711914</v>
      </c>
      <c r="J1219" s="7">
        <v>1.2638496160507202</v>
      </c>
    </row>
    <row r="1220">
      <c r="A1220" s="2">
        <v>86.1253890991211</v>
      </c>
      <c r="B1220" s="6">
        <v>487.39175415039063</v>
      </c>
      <c r="E1220" s="2">
        <v>85.702163696289063</v>
      </c>
      <c r="F1220" s="6">
        <v>486.95681762695313</v>
      </c>
      <c r="I1220" s="2">
        <v>85.702163696289063</v>
      </c>
      <c r="J1220" s="7">
        <v>1.2439209222793579</v>
      </c>
    </row>
    <row r="1221">
      <c r="A1221" s="2">
        <v>86.209716796875</v>
      </c>
      <c r="B1221" s="6">
        <v>487.30712890625</v>
      </c>
      <c r="E1221" s="2">
        <v>85.756149291992188</v>
      </c>
      <c r="F1221" s="6">
        <v>487.019287109375</v>
      </c>
      <c r="I1221" s="2">
        <v>85.756149291992188</v>
      </c>
      <c r="J1221" s="7">
        <v>1.224557638168335</v>
      </c>
    </row>
    <row r="1222">
      <c r="A1222" s="2">
        <v>86.233154296875</v>
      </c>
      <c r="B1222" s="6">
        <v>486.97027587890625</v>
      </c>
      <c r="E1222" s="2">
        <v>85.810134887695313</v>
      </c>
      <c r="F1222" s="6">
        <v>487.08245849609375</v>
      </c>
      <c r="I1222" s="2">
        <v>85.810134887695313</v>
      </c>
      <c r="J1222" s="7">
        <v>1.2058613300323486</v>
      </c>
    </row>
    <row r="1223">
      <c r="A1223" s="2">
        <v>86.318557739257813</v>
      </c>
      <c r="B1223" s="6">
        <v>487.90524291992188</v>
      </c>
      <c r="E1223" s="2">
        <v>85.864120483398438</v>
      </c>
      <c r="F1223" s="6">
        <v>487.14990234375</v>
      </c>
      <c r="I1223" s="2">
        <v>85.864120483398438</v>
      </c>
      <c r="J1223" s="7">
        <v>1.1879279613494873</v>
      </c>
    </row>
    <row r="1224">
      <c r="A1224" s="2">
        <v>86.34185791015625</v>
      </c>
      <c r="B1224" s="6">
        <v>487.88824462890625</v>
      </c>
      <c r="E1224" s="2">
        <v>85.918106079101563</v>
      </c>
      <c r="F1224" s="6">
        <v>487.22357177734375</v>
      </c>
      <c r="I1224" s="2">
        <v>85.918106079101563</v>
      </c>
      <c r="J1224" s="7">
        <v>1.1708428859710693</v>
      </c>
    </row>
    <row r="1225">
      <c r="A1225" s="2">
        <v>86.428314208984375</v>
      </c>
      <c r="B1225" s="6">
        <v>487.06027221679688</v>
      </c>
      <c r="E1225" s="2">
        <v>85.972099304199219</v>
      </c>
      <c r="F1225" s="6">
        <v>487.30447387695313</v>
      </c>
      <c r="I1225" s="2">
        <v>85.972099304199219</v>
      </c>
      <c r="J1225" s="7">
        <v>1.1546756029129028</v>
      </c>
    </row>
    <row r="1226">
      <c r="A1226" s="2">
        <v>86.45111083984375</v>
      </c>
      <c r="B1226" s="6">
        <v>488.36599731445313</v>
      </c>
      <c r="E1226" s="2">
        <v>86.026084899902344</v>
      </c>
      <c r="F1226" s="6">
        <v>487.39175415039063</v>
      </c>
      <c r="I1226" s="2">
        <v>86.026084899902344</v>
      </c>
      <c r="J1226" s="7">
        <v>1.1394888162612915</v>
      </c>
    </row>
    <row r="1227">
      <c r="A1227" s="2">
        <v>86.539009094238281</v>
      </c>
      <c r="B1227" s="6">
        <v>488.0906982421875</v>
      </c>
      <c r="E1227" s="2">
        <v>86.080070495605469</v>
      </c>
      <c r="F1227" s="6">
        <v>487.48391723632813</v>
      </c>
      <c r="I1227" s="2">
        <v>86.080070495605469</v>
      </c>
      <c r="J1227" s="7">
        <v>1.1253235340118408</v>
      </c>
    </row>
    <row r="1228">
      <c r="A1228" s="2">
        <v>86.562294006347656</v>
      </c>
      <c r="B1228" s="6">
        <v>488.95541381835938</v>
      </c>
      <c r="E1228" s="2">
        <v>86.1340560913086</v>
      </c>
      <c r="F1228" s="6">
        <v>487.57855224609375</v>
      </c>
      <c r="I1228" s="2">
        <v>86.1340560913086</v>
      </c>
      <c r="J1228" s="7">
        <v>1.1122075319290161</v>
      </c>
    </row>
    <row r="1229">
      <c r="A1229" s="2">
        <v>86.649154663085938</v>
      </c>
      <c r="B1229" s="6">
        <v>487.64761352539063</v>
      </c>
      <c r="E1229" s="2">
        <v>86.188041687011719</v>
      </c>
      <c r="F1229" s="6">
        <v>487.67361450195313</v>
      </c>
      <c r="I1229" s="2">
        <v>86.188041687011719</v>
      </c>
      <c r="J1229" s="7">
        <v>1.1001497507095337</v>
      </c>
    </row>
    <row r="1230">
      <c r="A1230" s="2">
        <v>86.672401428222656</v>
      </c>
      <c r="B1230" s="6">
        <v>488.80035400390625</v>
      </c>
      <c r="E1230" s="2">
        <v>86.242034912109375</v>
      </c>
      <c r="F1230" s="6">
        <v>487.766845703125</v>
      </c>
      <c r="I1230" s="2">
        <v>86.242034912109375</v>
      </c>
      <c r="J1230" s="7">
        <v>1.0891369581222534</v>
      </c>
    </row>
    <row r="1231">
      <c r="A1231" s="2">
        <v>86.758560180664063</v>
      </c>
      <c r="B1231" s="6">
        <v>488.24417114257813</v>
      </c>
      <c r="E1231" s="2">
        <v>86.2960205078125</v>
      </c>
      <c r="F1231" s="6">
        <v>487.85595703125</v>
      </c>
      <c r="I1231" s="2">
        <v>86.2960205078125</v>
      </c>
      <c r="J1231" s="7">
        <v>1.0791381597518921</v>
      </c>
    </row>
    <row r="1232">
      <c r="A1232" s="2">
        <v>86.781822204589844</v>
      </c>
      <c r="B1232" s="6">
        <v>489.29296875</v>
      </c>
      <c r="E1232" s="2">
        <v>86.350006103515625</v>
      </c>
      <c r="F1232" s="6">
        <v>487.93963623046875</v>
      </c>
      <c r="I1232" s="2">
        <v>86.350006103515625</v>
      </c>
      <c r="J1232" s="7">
        <v>1.0700948238372803</v>
      </c>
    </row>
    <row r="1233">
      <c r="A1233" s="2">
        <v>86.8686752319336</v>
      </c>
      <c r="B1233" s="6">
        <v>488.60458374023438</v>
      </c>
      <c r="E1233" s="2">
        <v>86.40399169921875</v>
      </c>
      <c r="F1233" s="6">
        <v>488.01675415039063</v>
      </c>
      <c r="I1233" s="2">
        <v>86.40399169921875</v>
      </c>
      <c r="J1233" s="7">
        <v>1.0619295835494995</v>
      </c>
    </row>
    <row r="1234">
      <c r="A1234" s="2">
        <v>86.891860961914063</v>
      </c>
      <c r="B1234" s="6">
        <v>489.09780883789063</v>
      </c>
      <c r="E1234" s="2">
        <v>86.457977294921875</v>
      </c>
      <c r="F1234" s="6">
        <v>488.08694458007813</v>
      </c>
      <c r="I1234" s="2">
        <v>86.457977294921875</v>
      </c>
      <c r="J1234" s="7">
        <v>1.0545505285263062</v>
      </c>
    </row>
    <row r="1235">
      <c r="A1235" s="2">
        <v>86.9781265258789</v>
      </c>
      <c r="B1235" s="6">
        <v>488.51699829101563</v>
      </c>
      <c r="E1235" s="2">
        <v>86.511970520019531</v>
      </c>
      <c r="F1235" s="6">
        <v>488.15155029296875</v>
      </c>
      <c r="I1235" s="2">
        <v>86.511970520019531</v>
      </c>
      <c r="J1235" s="7">
        <v>1.047856330871582</v>
      </c>
    </row>
    <row r="1236">
      <c r="A1236" s="2">
        <v>87.002754211425781</v>
      </c>
      <c r="B1236" s="6">
        <v>488.33953857421875</v>
      </c>
      <c r="E1236" s="2">
        <v>86.565956115722656</v>
      </c>
      <c r="F1236" s="6">
        <v>488.21246337890625</v>
      </c>
      <c r="I1236" s="2">
        <v>86.565956115722656</v>
      </c>
      <c r="J1236" s="7">
        <v>1.0417466163635254</v>
      </c>
    </row>
    <row r="1237">
      <c r="A1237" s="2">
        <v>87.0880126953125</v>
      </c>
      <c r="B1237" s="6">
        <v>488.79498291015625</v>
      </c>
      <c r="E1237" s="2">
        <v>86.619941711425781</v>
      </c>
      <c r="F1237" s="6">
        <v>488.2716064453125</v>
      </c>
      <c r="I1237" s="2">
        <v>86.619941711425781</v>
      </c>
      <c r="J1237" s="7">
        <v>1.0361205339431763</v>
      </c>
    </row>
    <row r="1238">
      <c r="A1238" s="2">
        <v>87.111801147460938</v>
      </c>
      <c r="B1238" s="6">
        <v>488.0404052734375</v>
      </c>
      <c r="E1238" s="2">
        <v>86.6739273071289</v>
      </c>
      <c r="F1238" s="6">
        <v>488.32980346679688</v>
      </c>
      <c r="I1238" s="2">
        <v>86.6739273071289</v>
      </c>
      <c r="J1238" s="7">
        <v>1.0308818817138672</v>
      </c>
    </row>
    <row r="1239">
      <c r="A1239" s="2">
        <v>87.197959899902344</v>
      </c>
      <c r="B1239" s="6">
        <v>488.2591552734375</v>
      </c>
      <c r="E1239" s="2">
        <v>86.727912902832031</v>
      </c>
      <c r="F1239" s="6">
        <v>488.38748168945313</v>
      </c>
      <c r="I1239" s="2">
        <v>86.727912902832031</v>
      </c>
      <c r="J1239" s="7">
        <v>1.0259419679641724</v>
      </c>
    </row>
    <row r="1240">
      <c r="A1240" s="2">
        <v>87.220901489257813</v>
      </c>
      <c r="B1240" s="6">
        <v>488.72073364257813</v>
      </c>
      <c r="E1240" s="2">
        <v>86.781906127929688</v>
      </c>
      <c r="F1240" s="6">
        <v>488.44342041015625</v>
      </c>
      <c r="I1240" s="2">
        <v>86.781906127929688</v>
      </c>
      <c r="J1240" s="7">
        <v>1.0212200880050659</v>
      </c>
    </row>
    <row r="1241">
      <c r="A1241" s="2">
        <v>87.306282043457031</v>
      </c>
      <c r="B1241" s="6">
        <v>488.80929565429688</v>
      </c>
      <c r="E1241" s="2">
        <v>86.835891723632813</v>
      </c>
      <c r="F1241" s="6">
        <v>488.49588012695313</v>
      </c>
      <c r="I1241" s="2">
        <v>86.835891723632813</v>
      </c>
      <c r="J1241" s="7">
        <v>1.016648530960083</v>
      </c>
    </row>
    <row r="1242">
      <c r="A1242" s="2">
        <v>87.329627990722656</v>
      </c>
      <c r="B1242" s="6">
        <v>489.02996826171875</v>
      </c>
      <c r="E1242" s="2">
        <v>86.889877319335938</v>
      </c>
      <c r="F1242" s="6">
        <v>488.54205322265625</v>
      </c>
      <c r="I1242" s="2">
        <v>86.889877319335938</v>
      </c>
      <c r="J1242" s="7">
        <v>1.0121690034866333</v>
      </c>
    </row>
    <row r="1243">
      <c r="A1243" s="2">
        <v>87.4168701171875</v>
      </c>
      <c r="B1243" s="6">
        <v>488.45172119140625</v>
      </c>
      <c r="E1243" s="2">
        <v>86.943862915039063</v>
      </c>
      <c r="F1243" s="6">
        <v>488.5799560546875</v>
      </c>
      <c r="I1243" s="2">
        <v>86.943862915039063</v>
      </c>
      <c r="J1243" s="7">
        <v>1.0077364444732666</v>
      </c>
    </row>
    <row r="1244">
      <c r="A1244" s="2">
        <v>87.440170288085938</v>
      </c>
      <c r="B1244" s="6">
        <v>488.90011596679688</v>
      </c>
      <c r="E1244" s="2">
        <v>86.997848510742188</v>
      </c>
      <c r="F1244" s="6">
        <v>488.60845947265625</v>
      </c>
      <c r="I1244" s="2">
        <v>86.997848510742188</v>
      </c>
      <c r="J1244" s="7">
        <v>1.0033172369003296</v>
      </c>
    </row>
    <row r="1245">
      <c r="A1245" s="2">
        <v>87.525581359863281</v>
      </c>
      <c r="B1245" s="6">
        <v>488.12344360351563</v>
      </c>
      <c r="E1245" s="2">
        <v>87.051841735839844</v>
      </c>
      <c r="F1245" s="6">
        <v>488.62725830078125</v>
      </c>
      <c r="I1245" s="2">
        <v>87.051841735839844</v>
      </c>
      <c r="J1245" s="7">
        <v>0.99888962507247925</v>
      </c>
    </row>
    <row r="1246">
      <c r="A1246" s="2">
        <v>87.549278259277344</v>
      </c>
      <c r="B1246" s="6">
        <v>489.16543579101563</v>
      </c>
      <c r="E1246" s="2">
        <v>87.105827331542969</v>
      </c>
      <c r="F1246" s="6">
        <v>488.63702392578125</v>
      </c>
      <c r="I1246" s="2">
        <v>87.105827331542969</v>
      </c>
      <c r="J1246" s="7">
        <v>0.99444693326950073</v>
      </c>
    </row>
    <row r="1247">
      <c r="A1247" s="2">
        <v>87.636116027832031</v>
      </c>
      <c r="B1247" s="6">
        <v>488.25796508789063</v>
      </c>
      <c r="E1247" s="2">
        <v>87.1598129272461</v>
      </c>
      <c r="F1247" s="6">
        <v>488.6383056640625</v>
      </c>
      <c r="I1247" s="2">
        <v>87.1598129272461</v>
      </c>
      <c r="J1247" s="7">
        <v>0.98999345302581787</v>
      </c>
    </row>
    <row r="1248">
      <c r="A1248" s="2">
        <v>87.658927917480469</v>
      </c>
      <c r="B1248" s="6">
        <v>488.62362670898438</v>
      </c>
      <c r="E1248" s="2">
        <v>87.213798522949219</v>
      </c>
      <c r="F1248" s="6">
        <v>488.63232421875</v>
      </c>
      <c r="I1248" s="2">
        <v>87.213798522949219</v>
      </c>
      <c r="J1248" s="7">
        <v>0.9855455756187439</v>
      </c>
    </row>
    <row r="1249">
      <c r="A1249" s="2">
        <v>87.744667053222656</v>
      </c>
      <c r="B1249" s="6">
        <v>488.61813354492188</v>
      </c>
      <c r="E1249" s="2">
        <v>87.267784118652344</v>
      </c>
      <c r="F1249" s="6">
        <v>488.62155151367188</v>
      </c>
      <c r="I1249" s="2">
        <v>87.267784118652344</v>
      </c>
      <c r="J1249" s="7">
        <v>0.98113018274307251</v>
      </c>
    </row>
    <row r="1250">
      <c r="A1250" s="2">
        <v>87.767417907714844</v>
      </c>
      <c r="B1250" s="6">
        <v>488.3218994140625</v>
      </c>
      <c r="E1250" s="2">
        <v>87.32177734375</v>
      </c>
      <c r="F1250" s="6">
        <v>488.6087646484375</v>
      </c>
      <c r="I1250" s="2">
        <v>87.32177734375</v>
      </c>
      <c r="J1250" s="7">
        <v>0.97678351402282715</v>
      </c>
    </row>
    <row r="1251">
      <c r="A1251" s="2">
        <v>87.852989196777344</v>
      </c>
      <c r="B1251" s="6">
        <v>488.75152587890625</v>
      </c>
      <c r="E1251" s="2">
        <v>87.375762939453125</v>
      </c>
      <c r="F1251" s="6">
        <v>488.59732055664063</v>
      </c>
      <c r="I1251" s="2">
        <v>87.375762939453125</v>
      </c>
      <c r="J1251" s="7">
        <v>0.97255212068557739</v>
      </c>
    </row>
    <row r="1252">
      <c r="A1252" s="2">
        <v>87.8765869140625</v>
      </c>
      <c r="B1252" s="6">
        <v>487.78024291992188</v>
      </c>
      <c r="E1252" s="2">
        <v>87.42974853515625</v>
      </c>
      <c r="F1252" s="6">
        <v>488.59017944335938</v>
      </c>
      <c r="I1252" s="2">
        <v>87.42974853515625</v>
      </c>
      <c r="J1252" s="7">
        <v>0.96848875284194946</v>
      </c>
    </row>
    <row r="1253">
      <c r="A1253" s="2">
        <v>87.964714050292969</v>
      </c>
      <c r="B1253" s="6">
        <v>488.59588623046875</v>
      </c>
      <c r="E1253" s="2">
        <v>87.483734130859375</v>
      </c>
      <c r="F1253" s="6">
        <v>488.59088134765625</v>
      </c>
      <c r="I1253" s="2">
        <v>87.483734130859375</v>
      </c>
      <c r="J1253" s="7">
        <v>0.964652419090271</v>
      </c>
    </row>
    <row r="1254">
      <c r="A1254" s="2">
        <v>87.987747192382813</v>
      </c>
      <c r="B1254" s="6">
        <v>488.26327514648438</v>
      </c>
      <c r="E1254" s="2">
        <v>87.5377197265625</v>
      </c>
      <c r="F1254" s="6">
        <v>488.60140991210938</v>
      </c>
      <c r="I1254" s="2">
        <v>87.5377197265625</v>
      </c>
      <c r="J1254" s="7">
        <v>0.96110284328460693</v>
      </c>
    </row>
    <row r="1255">
      <c r="A1255" s="2">
        <v>88.0732650756836</v>
      </c>
      <c r="B1255" s="6">
        <v>489.57797241210938</v>
      </c>
      <c r="E1255" s="2">
        <v>87.591712951660156</v>
      </c>
      <c r="F1255" s="6">
        <v>488.62249755859375</v>
      </c>
      <c r="I1255" s="2">
        <v>87.591712951660156</v>
      </c>
      <c r="J1255" s="7">
        <v>0.95789682865142822</v>
      </c>
    </row>
    <row r="1256">
      <c r="A1256" s="2">
        <v>88.096687316894531</v>
      </c>
      <c r="B1256" s="6">
        <v>488.42462158203125</v>
      </c>
      <c r="E1256" s="2">
        <v>87.645698547363281</v>
      </c>
      <c r="F1256" s="6">
        <v>488.65359497070313</v>
      </c>
      <c r="I1256" s="2">
        <v>87.645698547363281</v>
      </c>
      <c r="J1256" s="7">
        <v>0.95508629083633423</v>
      </c>
    </row>
    <row r="1257">
      <c r="A1257" s="2">
        <v>88.1824722290039</v>
      </c>
      <c r="B1257" s="6">
        <v>489.89788818359375</v>
      </c>
      <c r="E1257" s="2">
        <v>87.6996841430664</v>
      </c>
      <c r="F1257" s="6">
        <v>488.69308471679688</v>
      </c>
      <c r="I1257" s="2">
        <v>87.6996841430664</v>
      </c>
      <c r="J1257" s="7">
        <v>0.95271557569503784</v>
      </c>
    </row>
    <row r="1258">
      <c r="A1258" s="2">
        <v>88.205718994140625</v>
      </c>
      <c r="B1258" s="6">
        <v>489.40643310546875</v>
      </c>
      <c r="E1258" s="2">
        <v>87.753669738769531</v>
      </c>
      <c r="F1258" s="6">
        <v>488.73968505859375</v>
      </c>
      <c r="I1258" s="2">
        <v>87.753669738769531</v>
      </c>
      <c r="J1258" s="7">
        <v>0.950820803642273</v>
      </c>
    </row>
    <row r="1259">
      <c r="A1259" s="2">
        <v>88.291664123535156</v>
      </c>
      <c r="B1259" s="6">
        <v>489.3248291015625</v>
      </c>
      <c r="E1259" s="2">
        <v>87.807655334472656</v>
      </c>
      <c r="F1259" s="6">
        <v>488.79257202148438</v>
      </c>
      <c r="I1259" s="2">
        <v>87.807655334472656</v>
      </c>
      <c r="J1259" s="7">
        <v>0.94942790269851685</v>
      </c>
    </row>
    <row r="1260">
      <c r="A1260" s="2">
        <v>88.3150863647461</v>
      </c>
      <c r="B1260" s="6">
        <v>490.76535034179688</v>
      </c>
      <c r="E1260" s="2">
        <v>87.861648559570313</v>
      </c>
      <c r="F1260" s="6">
        <v>488.85092163085938</v>
      </c>
      <c r="I1260" s="2">
        <v>87.861648559570313</v>
      </c>
      <c r="J1260" s="7">
        <v>0.9485514760017395</v>
      </c>
    </row>
    <row r="1261">
      <c r="A1261" s="2">
        <v>88.402297973632813</v>
      </c>
      <c r="B1261" s="6">
        <v>489.32699584960938</v>
      </c>
      <c r="E1261" s="2">
        <v>87.915634155273438</v>
      </c>
      <c r="F1261" s="6">
        <v>488.9134521484375</v>
      </c>
      <c r="I1261" s="2">
        <v>87.915634155273438</v>
      </c>
      <c r="J1261" s="7">
        <v>0.94819599390029907</v>
      </c>
    </row>
    <row r="1262">
      <c r="A1262" s="2">
        <v>88.424972534179688</v>
      </c>
      <c r="B1262" s="6">
        <v>490.57803344726563</v>
      </c>
      <c r="E1262" s="2">
        <v>87.969619750976563</v>
      </c>
      <c r="F1262" s="6">
        <v>488.9794921875</v>
      </c>
      <c r="I1262" s="2">
        <v>87.969619750976563</v>
      </c>
      <c r="J1262" s="7">
        <v>0.948356032371521</v>
      </c>
    </row>
    <row r="1263">
      <c r="A1263" s="2">
        <v>88.513015747070313</v>
      </c>
      <c r="B1263" s="6">
        <v>490.07077026367188</v>
      </c>
      <c r="E1263" s="2">
        <v>88.023605346679688</v>
      </c>
      <c r="F1263" s="6">
        <v>489.04849243164063</v>
      </c>
      <c r="I1263" s="2">
        <v>88.023605346679688</v>
      </c>
      <c r="J1263" s="7">
        <v>0.949016809463501</v>
      </c>
    </row>
    <row r="1264">
      <c r="A1264" s="2">
        <v>88.535751342773438</v>
      </c>
      <c r="B1264" s="6">
        <v>490.30096435546875</v>
      </c>
      <c r="E1264" s="2">
        <v>88.077590942382813</v>
      </c>
      <c r="F1264" s="6">
        <v>489.11996459960938</v>
      </c>
      <c r="I1264" s="2">
        <v>88.077590942382813</v>
      </c>
      <c r="J1264" s="7">
        <v>0.95015561580657959</v>
      </c>
    </row>
    <row r="1265">
      <c r="A1265" s="2">
        <v>88.621833801269531</v>
      </c>
      <c r="B1265" s="6">
        <v>489.4798583984375</v>
      </c>
      <c r="E1265" s="2">
        <v>88.131584167480469</v>
      </c>
      <c r="F1265" s="6">
        <v>489.19369506835938</v>
      </c>
      <c r="I1265" s="2">
        <v>88.131584167480469</v>
      </c>
      <c r="J1265" s="7">
        <v>0.95174199342727661</v>
      </c>
    </row>
    <row r="1266">
      <c r="A1266" s="2">
        <v>88.645355224609375</v>
      </c>
      <c r="B1266" s="6">
        <v>490.0992431640625</v>
      </c>
      <c r="E1266" s="2">
        <v>88.1855697631836</v>
      </c>
      <c r="F1266" s="6">
        <v>489.269287109375</v>
      </c>
      <c r="I1266" s="2">
        <v>88.1855697631836</v>
      </c>
      <c r="J1266" s="7">
        <v>0.95373803377151489</v>
      </c>
    </row>
    <row r="1267">
      <c r="A1267" s="2">
        <v>88.731704711914063</v>
      </c>
      <c r="B1267" s="6">
        <v>489.35665893554688</v>
      </c>
      <c r="E1267" s="2">
        <v>88.239555358886719</v>
      </c>
      <c r="F1267" s="6">
        <v>489.34649658203125</v>
      </c>
      <c r="I1267" s="2">
        <v>88.239555358886719</v>
      </c>
      <c r="J1267" s="7">
        <v>0.95610171556472778</v>
      </c>
    </row>
    <row r="1268">
      <c r="A1268" s="2">
        <v>88.754547119140625</v>
      </c>
      <c r="B1268" s="6">
        <v>489.82553100585938</v>
      </c>
      <c r="E1268" s="2">
        <v>88.293540954589844</v>
      </c>
      <c r="F1268" s="6">
        <v>489.42526245117188</v>
      </c>
      <c r="I1268" s="2">
        <v>88.293540954589844</v>
      </c>
      <c r="J1268" s="7">
        <v>0.95878434181213379</v>
      </c>
    </row>
    <row r="1269">
      <c r="A1269" s="2">
        <v>88.840560913085938</v>
      </c>
      <c r="B1269" s="6">
        <v>490.19772338867188</v>
      </c>
      <c r="E1269" s="2">
        <v>88.347526550292969</v>
      </c>
      <c r="F1269" s="6">
        <v>489.50616455078125</v>
      </c>
      <c r="I1269" s="2">
        <v>88.347526550292969</v>
      </c>
      <c r="J1269" s="7">
        <v>0.96172809600830078</v>
      </c>
    </row>
    <row r="1270">
      <c r="A1270" s="2">
        <v>88.86383056640625</v>
      </c>
      <c r="B1270" s="6">
        <v>490.02008056640625</v>
      </c>
      <c r="E1270" s="2">
        <v>88.401519775390625</v>
      </c>
      <c r="F1270" s="6">
        <v>489.58929443359375</v>
      </c>
      <c r="I1270" s="2">
        <v>88.401519775390625</v>
      </c>
      <c r="J1270" s="7">
        <v>0.96486634016036987</v>
      </c>
    </row>
    <row r="1271">
      <c r="A1271" s="2">
        <v>88.952201843261719</v>
      </c>
      <c r="B1271" s="6">
        <v>490.1435546875</v>
      </c>
      <c r="E1271" s="2">
        <v>88.45550537109375</v>
      </c>
      <c r="F1271" s="6">
        <v>489.67306518554688</v>
      </c>
      <c r="I1271" s="2">
        <v>88.45550537109375</v>
      </c>
      <c r="J1271" s="7">
        <v>0.96812260150909424</v>
      </c>
    </row>
    <row r="1272">
      <c r="A1272" s="2">
        <v>88.975288391113281</v>
      </c>
      <c r="B1272" s="6">
        <v>489.9434814453125</v>
      </c>
      <c r="E1272" s="2">
        <v>88.509490966796875</v>
      </c>
      <c r="F1272" s="6">
        <v>489.75582885742188</v>
      </c>
      <c r="I1272" s="2">
        <v>88.509490966796875</v>
      </c>
      <c r="J1272" s="7">
        <v>0.97141224145889282</v>
      </c>
    </row>
    <row r="1273">
      <c r="A1273" s="2">
        <v>89.0622787475586</v>
      </c>
      <c r="B1273" s="6">
        <v>491.117431640625</v>
      </c>
      <c r="E1273" s="2">
        <v>88.5634765625</v>
      </c>
      <c r="F1273" s="6">
        <v>489.83541870117188</v>
      </c>
      <c r="I1273" s="2">
        <v>88.5634765625</v>
      </c>
      <c r="J1273" s="7">
        <v>0.97464078664779663</v>
      </c>
    </row>
    <row r="1274">
      <c r="A1274" s="2">
        <v>89.0849609375</v>
      </c>
      <c r="B1274" s="6">
        <v>491.22146606445313</v>
      </c>
      <c r="E1274" s="2">
        <v>88.617462158203125</v>
      </c>
      <c r="F1274" s="6">
        <v>489.90988159179688</v>
      </c>
      <c r="I1274" s="2">
        <v>88.617462158203125</v>
      </c>
      <c r="J1274" s="7">
        <v>0.97770452499389648</v>
      </c>
    </row>
    <row r="1275">
      <c r="A1275" s="2">
        <v>89.1668930053711</v>
      </c>
      <c r="B1275" s="6">
        <v>490.0516357421875</v>
      </c>
      <c r="E1275" s="2">
        <v>88.671455383300781</v>
      </c>
      <c r="F1275" s="6">
        <v>489.9774169921875</v>
      </c>
      <c r="I1275" s="2">
        <v>88.671455383300781</v>
      </c>
      <c r="J1275" s="7">
        <v>0.98049485683441162</v>
      </c>
    </row>
    <row r="1276">
      <c r="A1276" s="2">
        <v>89.190567016601563</v>
      </c>
      <c r="B1276" s="6">
        <v>490.77529907226563</v>
      </c>
      <c r="E1276" s="2">
        <v>88.7254409790039</v>
      </c>
      <c r="F1276" s="6">
        <v>490.03768920898438</v>
      </c>
      <c r="I1276" s="2">
        <v>88.7254409790039</v>
      </c>
      <c r="J1276" s="7">
        <v>0.98290127515792847</v>
      </c>
    </row>
    <row r="1277">
      <c r="A1277" s="2">
        <v>89.2797622680664</v>
      </c>
      <c r="B1277" s="6">
        <v>490.46145629882813</v>
      </c>
      <c r="E1277" s="2">
        <v>88.779426574707031</v>
      </c>
      <c r="F1277" s="6">
        <v>490.09103393554688</v>
      </c>
      <c r="I1277" s="2">
        <v>88.779426574707031</v>
      </c>
      <c r="J1277" s="7">
        <v>0.984820544719696</v>
      </c>
    </row>
    <row r="1278">
      <c r="A1278" s="2">
        <v>89.303153991699219</v>
      </c>
      <c r="B1278" s="6">
        <v>490.96395874023438</v>
      </c>
      <c r="E1278" s="2">
        <v>88.833412170410156</v>
      </c>
      <c r="F1278" s="6">
        <v>490.13870239257813</v>
      </c>
      <c r="I1278" s="2">
        <v>88.833412170410156</v>
      </c>
      <c r="J1278" s="7">
        <v>0.98616069555282593</v>
      </c>
    </row>
    <row r="1279">
      <c r="A1279" s="2">
        <v>89.390625</v>
      </c>
      <c r="B1279" s="6">
        <v>489.96044921875</v>
      </c>
      <c r="E1279" s="2">
        <v>88.887397766113281</v>
      </c>
      <c r="F1279" s="6">
        <v>490.18222045898438</v>
      </c>
      <c r="I1279" s="2">
        <v>88.887397766113281</v>
      </c>
      <c r="J1279" s="7">
        <v>0.98684245347976685</v>
      </c>
    </row>
    <row r="1280">
      <c r="A1280" s="2">
        <v>89.413742065429688</v>
      </c>
      <c r="B1280" s="6">
        <v>491.00326538085938</v>
      </c>
      <c r="E1280" s="2">
        <v>88.941390991210938</v>
      </c>
      <c r="F1280" s="6">
        <v>490.22317504882813</v>
      </c>
      <c r="I1280" s="2">
        <v>88.941390991210938</v>
      </c>
      <c r="J1280" s="7">
        <v>0.98680031299591064</v>
      </c>
    </row>
    <row r="1281">
      <c r="A1281" s="2">
        <v>89.498687744140625</v>
      </c>
      <c r="B1281" s="6">
        <v>489.73809814453125</v>
      </c>
      <c r="E1281" s="2">
        <v>88.995376586914063</v>
      </c>
      <c r="F1281" s="6">
        <v>490.26351928710938</v>
      </c>
      <c r="I1281" s="2">
        <v>88.995376586914063</v>
      </c>
      <c r="J1281" s="7">
        <v>0.98598343133926392</v>
      </c>
    </row>
    <row r="1282">
      <c r="A1282" s="2">
        <v>89.521499633789063</v>
      </c>
      <c r="B1282" s="6">
        <v>490.79287719726563</v>
      </c>
      <c r="E1282" s="2">
        <v>89.049362182617188</v>
      </c>
      <c r="F1282" s="6">
        <v>490.3045654296875</v>
      </c>
      <c r="I1282" s="2">
        <v>89.049362182617188</v>
      </c>
      <c r="J1282" s="7">
        <v>0.98435437679290771</v>
      </c>
    </row>
    <row r="1283">
      <c r="A1283" s="2">
        <v>89.608612060546875</v>
      </c>
      <c r="B1283" s="6">
        <v>490.65655517578125</v>
      </c>
      <c r="E1283" s="2">
        <v>89.103347778320313</v>
      </c>
      <c r="F1283" s="6">
        <v>490.34793090820313</v>
      </c>
      <c r="I1283" s="2">
        <v>89.103347778320313</v>
      </c>
      <c r="J1283" s="7">
        <v>0.98188871145248413</v>
      </c>
    </row>
    <row r="1284">
      <c r="A1284" s="2">
        <v>89.631752014160156</v>
      </c>
      <c r="B1284" s="6">
        <v>490.67965698242188</v>
      </c>
      <c r="E1284" s="2">
        <v>89.157333374023438</v>
      </c>
      <c r="F1284" s="6">
        <v>490.3958740234375</v>
      </c>
      <c r="I1284" s="2">
        <v>89.157333374023438</v>
      </c>
      <c r="J1284" s="7">
        <v>0.9785732626914978</v>
      </c>
    </row>
    <row r="1285">
      <c r="A1285" s="2">
        <v>89.7164306640625</v>
      </c>
      <c r="B1285" s="6">
        <v>491.109130859375</v>
      </c>
      <c r="E1285" s="2">
        <v>89.2113265991211</v>
      </c>
      <c r="F1285" s="6">
        <v>490.4490966796875</v>
      </c>
      <c r="I1285" s="2">
        <v>89.2113265991211</v>
      </c>
      <c r="J1285" s="7">
        <v>0.97440654039382935</v>
      </c>
    </row>
    <row r="1286">
      <c r="A1286" s="2">
        <v>89.739295959472656</v>
      </c>
      <c r="B1286" s="6">
        <v>490.78741455078125</v>
      </c>
      <c r="E1286" s="2">
        <v>89.265312194824219</v>
      </c>
      <c r="F1286" s="6">
        <v>490.50726318359375</v>
      </c>
      <c r="I1286" s="2">
        <v>89.265312194824219</v>
      </c>
      <c r="J1286" s="7">
        <v>0.96940153837203979</v>
      </c>
    </row>
    <row r="1287">
      <c r="A1287" s="2">
        <v>89.827011108398438</v>
      </c>
      <c r="B1287" s="6">
        <v>490.68356323242188</v>
      </c>
      <c r="E1287" s="2">
        <v>89.319297790527344</v>
      </c>
      <c r="F1287" s="6">
        <v>490.568359375</v>
      </c>
      <c r="I1287" s="2">
        <v>89.319297790527344</v>
      </c>
      <c r="J1287" s="7">
        <v>0.96358299255371094</v>
      </c>
    </row>
    <row r="1288">
      <c r="A1288" s="2">
        <v>89.851776123046875</v>
      </c>
      <c r="B1288" s="6">
        <v>492.239013671875</v>
      </c>
      <c r="E1288" s="2">
        <v>89.373283386230469</v>
      </c>
      <c r="F1288" s="6">
        <v>490.63015747070313</v>
      </c>
      <c r="I1288" s="2">
        <v>89.373283386230469</v>
      </c>
      <c r="J1288" s="7">
        <v>0.95698994398117065</v>
      </c>
    </row>
    <row r="1289">
      <c r="A1289" s="2">
        <v>89.937019348144531</v>
      </c>
      <c r="B1289" s="6">
        <v>491.2567138671875</v>
      </c>
      <c r="E1289" s="2">
        <v>89.4272689819336</v>
      </c>
      <c r="F1289" s="6">
        <v>490.69140625</v>
      </c>
      <c r="I1289" s="2">
        <v>89.4272689819336</v>
      </c>
      <c r="J1289" s="7">
        <v>0.94967377185821533</v>
      </c>
    </row>
    <row r="1290">
      <c r="A1290" s="2">
        <v>89.959732055664063</v>
      </c>
      <c r="B1290" s="6">
        <v>491.17529296875</v>
      </c>
      <c r="E1290" s="2">
        <v>89.48126220703125</v>
      </c>
      <c r="F1290" s="6">
        <v>490.75213623046875</v>
      </c>
      <c r="I1290" s="2">
        <v>89.48126220703125</v>
      </c>
      <c r="J1290" s="7">
        <v>0.9416961669921875</v>
      </c>
    </row>
    <row r="1291">
      <c r="A1291" s="2">
        <v>90.044891357421875</v>
      </c>
      <c r="B1291" s="6">
        <v>491.64700317382813</v>
      </c>
      <c r="E1291" s="2">
        <v>89.535247802734375</v>
      </c>
      <c r="F1291" s="6">
        <v>490.81283569335938</v>
      </c>
      <c r="I1291" s="2">
        <v>89.535247802734375</v>
      </c>
      <c r="J1291" s="7">
        <v>0.93313229084014893</v>
      </c>
    </row>
    <row r="1292">
      <c r="A1292" s="2">
        <v>90.068588256835938</v>
      </c>
      <c r="B1292" s="6">
        <v>491.41815185546875</v>
      </c>
      <c r="E1292" s="2">
        <v>89.5892333984375</v>
      </c>
      <c r="F1292" s="6">
        <v>490.87554931640625</v>
      </c>
      <c r="I1292" s="2">
        <v>89.5892333984375</v>
      </c>
      <c r="J1292" s="7">
        <v>0.924063503742218</v>
      </c>
    </row>
    <row r="1293">
      <c r="A1293" s="2">
        <v>90.155113220214844</v>
      </c>
      <c r="B1293" s="6">
        <v>491.84735107421875</v>
      </c>
      <c r="E1293" s="2">
        <v>89.643218994140625</v>
      </c>
      <c r="F1293" s="6">
        <v>490.94189453125</v>
      </c>
      <c r="I1293" s="2">
        <v>89.643218994140625</v>
      </c>
      <c r="J1293" s="7">
        <v>0.91458159685134888</v>
      </c>
    </row>
    <row r="1294">
      <c r="A1294" s="2">
        <v>90.177726745605469</v>
      </c>
      <c r="B1294" s="6">
        <v>492.03729248046875</v>
      </c>
      <c r="E1294" s="2">
        <v>89.69720458984375</v>
      </c>
      <c r="F1294" s="6">
        <v>491.01351928710938</v>
      </c>
      <c r="I1294" s="2">
        <v>89.69720458984375</v>
      </c>
      <c r="J1294" s="7">
        <v>0.90478634834289551</v>
      </c>
    </row>
    <row r="1295">
      <c r="A1295" s="2">
        <v>90.26611328125</v>
      </c>
      <c r="B1295" s="6">
        <v>491.46759033203125</v>
      </c>
      <c r="E1295" s="2">
        <v>89.7511978149414</v>
      </c>
      <c r="F1295" s="6">
        <v>491.09085083007813</v>
      </c>
      <c r="I1295" s="2">
        <v>89.7511978149414</v>
      </c>
      <c r="J1295" s="7">
        <v>0.89478170871734619</v>
      </c>
    </row>
    <row r="1296">
      <c r="A1296" s="2">
        <v>90.29052734375</v>
      </c>
      <c r="B1296" s="6">
        <v>492.62265014648438</v>
      </c>
      <c r="E1296" s="2">
        <v>89.805183410644531</v>
      </c>
      <c r="F1296" s="6">
        <v>491.17266845703125</v>
      </c>
      <c r="I1296" s="2">
        <v>89.805183410644531</v>
      </c>
      <c r="J1296" s="7">
        <v>0.88467687368392944</v>
      </c>
    </row>
    <row r="1297">
      <c r="A1297" s="2">
        <v>90.374443054199219</v>
      </c>
      <c r="B1297" s="6">
        <v>491.78231811523438</v>
      </c>
      <c r="E1297" s="2">
        <v>89.859169006347656</v>
      </c>
      <c r="F1297" s="6">
        <v>491.25723266601563</v>
      </c>
      <c r="I1297" s="2">
        <v>89.859169006347656</v>
      </c>
      <c r="J1297" s="7">
        <v>0.87457400560379028</v>
      </c>
    </row>
    <row r="1298">
      <c r="A1298" s="2">
        <v>90.3961410522461</v>
      </c>
      <c r="B1298" s="6">
        <v>492.81256103515625</v>
      </c>
      <c r="E1298" s="2">
        <v>89.913154602050781</v>
      </c>
      <c r="F1298" s="6">
        <v>491.3424072265625</v>
      </c>
      <c r="I1298" s="2">
        <v>89.913154602050781</v>
      </c>
      <c r="J1298" s="7">
        <v>0.86457109451293945</v>
      </c>
    </row>
    <row r="1299">
      <c r="A1299" s="2">
        <v>90.482917785644531</v>
      </c>
      <c r="B1299" s="6">
        <v>491.4798583984375</v>
      </c>
      <c r="E1299" s="2">
        <v>89.9671401977539</v>
      </c>
      <c r="F1299" s="6">
        <v>491.425537109375</v>
      </c>
      <c r="I1299" s="2">
        <v>89.9671401977539</v>
      </c>
      <c r="J1299" s="7">
        <v>0.85475689172744751</v>
      </c>
    </row>
    <row r="1300">
      <c r="A1300" s="2">
        <v>90.507217407226563</v>
      </c>
      <c r="B1300" s="6">
        <v>491.41256713867188</v>
      </c>
      <c r="E1300" s="2">
        <v>90.021133422851563</v>
      </c>
      <c r="F1300" s="6">
        <v>491.50491333007813</v>
      </c>
      <c r="I1300" s="2">
        <v>90.021133422851563</v>
      </c>
      <c r="J1300" s="7">
        <v>0.845205545425415</v>
      </c>
    </row>
    <row r="1301">
      <c r="A1301" s="2">
        <v>90.594192504882813</v>
      </c>
      <c r="B1301" s="6">
        <v>492.18356323242188</v>
      </c>
      <c r="E1301" s="2">
        <v>90.075119018554688</v>
      </c>
      <c r="F1301" s="6">
        <v>491.57855224609375</v>
      </c>
      <c r="I1301" s="2">
        <v>90.075119018554688</v>
      </c>
      <c r="J1301" s="7">
        <v>0.83598113059997559</v>
      </c>
    </row>
    <row r="1302">
      <c r="A1302" s="2">
        <v>90.617416381835938</v>
      </c>
      <c r="B1302" s="6">
        <v>492.23916625976563</v>
      </c>
      <c r="E1302" s="2">
        <v>90.129104614257813</v>
      </c>
      <c r="F1302" s="6">
        <v>491.64501953125</v>
      </c>
      <c r="I1302" s="2">
        <v>90.129104614257813</v>
      </c>
      <c r="J1302" s="7">
        <v>0.82713019847869873</v>
      </c>
    </row>
    <row r="1303">
      <c r="A1303" s="2">
        <v>90.703773498535156</v>
      </c>
      <c r="B1303" s="6">
        <v>491.11553955078125</v>
      </c>
      <c r="E1303" s="2">
        <v>90.183090209960938</v>
      </c>
      <c r="F1303" s="6">
        <v>491.7032470703125</v>
      </c>
      <c r="I1303" s="2">
        <v>90.183090209960938</v>
      </c>
      <c r="J1303" s="7">
        <v>0.818684995174408</v>
      </c>
    </row>
    <row r="1304">
      <c r="A1304" s="2">
        <v>90.726348876953125</v>
      </c>
      <c r="B1304" s="6">
        <v>492.20330810546875</v>
      </c>
      <c r="E1304" s="2">
        <v>90.237075805664063</v>
      </c>
      <c r="F1304" s="6">
        <v>491.75314331054688</v>
      </c>
      <c r="I1304" s="2">
        <v>90.237075805664063</v>
      </c>
      <c r="J1304" s="7">
        <v>0.810661256313324</v>
      </c>
    </row>
    <row r="1305">
      <c r="A1305" s="2">
        <v>90.8121566772461</v>
      </c>
      <c r="B1305" s="6">
        <v>491.321044921875</v>
      </c>
      <c r="E1305" s="2">
        <v>90.291069030761719</v>
      </c>
      <c r="F1305" s="6">
        <v>491.79473876953125</v>
      </c>
      <c r="I1305" s="2">
        <v>90.291069030761719</v>
      </c>
      <c r="J1305" s="7">
        <v>0.80305665731430054</v>
      </c>
    </row>
    <row r="1306">
      <c r="A1306" s="2">
        <v>90.835601806640625</v>
      </c>
      <c r="B1306" s="6">
        <v>492.05294799804688</v>
      </c>
      <c r="E1306" s="2">
        <v>90.345054626464844</v>
      </c>
      <c r="F1306" s="6">
        <v>491.82815551757813</v>
      </c>
      <c r="I1306" s="2">
        <v>90.345054626464844</v>
      </c>
      <c r="J1306" s="7">
        <v>0.79585772752761841</v>
      </c>
    </row>
    <row r="1307">
      <c r="A1307" s="2">
        <v>90.922966003417969</v>
      </c>
      <c r="B1307" s="6">
        <v>491.48004150390625</v>
      </c>
      <c r="E1307" s="2">
        <v>90.399040222167969</v>
      </c>
      <c r="F1307" s="6">
        <v>491.85293579101563</v>
      </c>
      <c r="I1307" s="2">
        <v>90.399040222167969</v>
      </c>
      <c r="J1307" s="7">
        <v>0.78903824090957642</v>
      </c>
    </row>
    <row r="1308">
      <c r="A1308" s="2">
        <v>90.946273803710938</v>
      </c>
      <c r="B1308" s="6">
        <v>492.02792358398438</v>
      </c>
      <c r="E1308" s="2">
        <v>90.4530258178711</v>
      </c>
      <c r="F1308" s="6">
        <v>491.86929321289063</v>
      </c>
      <c r="I1308" s="2">
        <v>90.4530258178711</v>
      </c>
      <c r="J1308" s="7">
        <v>0.78256738185882568</v>
      </c>
    </row>
    <row r="1309">
      <c r="A1309" s="2">
        <v>91.034172058105469</v>
      </c>
      <c r="B1309" s="6">
        <v>491.66595458984375</v>
      </c>
      <c r="E1309" s="2">
        <v>90.507011413574219</v>
      </c>
      <c r="F1309" s="6">
        <v>491.87826538085938</v>
      </c>
      <c r="I1309" s="2">
        <v>90.507011413574219</v>
      </c>
      <c r="J1309" s="7">
        <v>0.77641171216964722</v>
      </c>
    </row>
    <row r="1310">
      <c r="A1310" s="2">
        <v>91.05670166015625</v>
      </c>
      <c r="B1310" s="6">
        <v>491.115234375</v>
      </c>
      <c r="E1310" s="2">
        <v>90.561004638671875</v>
      </c>
      <c r="F1310" s="6">
        <v>491.8818359375</v>
      </c>
      <c r="I1310" s="2">
        <v>90.561004638671875</v>
      </c>
      <c r="J1310" s="7">
        <v>0.77053385972976685</v>
      </c>
    </row>
    <row r="1311">
      <c r="A1311" s="2">
        <v>91.14251708984375</v>
      </c>
      <c r="B1311" s="6">
        <v>491.5791015625</v>
      </c>
      <c r="E1311" s="2">
        <v>90.614990234375</v>
      </c>
      <c r="F1311" s="6">
        <v>491.88296508789063</v>
      </c>
      <c r="I1311" s="2">
        <v>90.614990234375</v>
      </c>
      <c r="J1311" s="7">
        <v>0.76489454507827759</v>
      </c>
    </row>
    <row r="1312">
      <c r="A1312" s="2">
        <v>91.165946960449219</v>
      </c>
      <c r="B1312" s="6">
        <v>491.83200073242188</v>
      </c>
      <c r="E1312" s="2">
        <v>90.668975830078125</v>
      </c>
      <c r="F1312" s="6">
        <v>491.88424682617188</v>
      </c>
      <c r="I1312" s="2">
        <v>90.668975830078125</v>
      </c>
      <c r="J1312" s="7">
        <v>0.75944799184799194</v>
      </c>
    </row>
    <row r="1313">
      <c r="A1313" s="2">
        <v>91.25048828125</v>
      </c>
      <c r="B1313" s="6">
        <v>492.24481201171875</v>
      </c>
      <c r="E1313" s="2">
        <v>90.72296142578125</v>
      </c>
      <c r="F1313" s="6">
        <v>491.8861083984375</v>
      </c>
      <c r="I1313" s="2">
        <v>90.72296142578125</v>
      </c>
      <c r="J1313" s="7">
        <v>0.75414538383483887</v>
      </c>
    </row>
    <row r="1314">
      <c r="A1314" s="2">
        <v>91.273796081542969</v>
      </c>
      <c r="B1314" s="6">
        <v>492.13986206054688</v>
      </c>
      <c r="E1314" s="2">
        <v>90.776947021484375</v>
      </c>
      <c r="F1314" s="6">
        <v>491.88885498046875</v>
      </c>
      <c r="I1314" s="2">
        <v>90.776947021484375</v>
      </c>
      <c r="J1314" s="7">
        <v>0.74893450736999512</v>
      </c>
    </row>
    <row r="1315">
      <c r="A1315" s="2">
        <v>91.360038757324219</v>
      </c>
      <c r="B1315" s="6">
        <v>492.76214599609375</v>
      </c>
      <c r="E1315" s="2">
        <v>90.830940246582031</v>
      </c>
      <c r="F1315" s="6">
        <v>491.89340209960938</v>
      </c>
      <c r="I1315" s="2">
        <v>90.830940246582031</v>
      </c>
      <c r="J1315" s="7">
        <v>0.74375981092453</v>
      </c>
    </row>
    <row r="1316">
      <c r="A1316" s="2">
        <v>91.382926940917969</v>
      </c>
      <c r="B1316" s="6">
        <v>492.64337158203125</v>
      </c>
      <c r="E1316" s="2">
        <v>90.884925842285156</v>
      </c>
      <c r="F1316" s="6">
        <v>491.90032958984375</v>
      </c>
      <c r="I1316" s="2">
        <v>90.884925842285156</v>
      </c>
      <c r="J1316" s="7">
        <v>0.73856818675994873</v>
      </c>
    </row>
    <row r="1317">
      <c r="A1317" s="2">
        <v>91.469551086425781</v>
      </c>
      <c r="B1317" s="6">
        <v>492.07357788085938</v>
      </c>
      <c r="E1317" s="2">
        <v>90.938911437988281</v>
      </c>
      <c r="F1317" s="6">
        <v>491.90945434570313</v>
      </c>
      <c r="I1317" s="2">
        <v>90.938911437988281</v>
      </c>
      <c r="J1317" s="7">
        <v>0.7333102822303772</v>
      </c>
    </row>
    <row r="1318">
      <c r="A1318" s="2">
        <v>91.49310302734375</v>
      </c>
      <c r="B1318" s="6">
        <v>491.962646484375</v>
      </c>
      <c r="E1318" s="2">
        <v>90.9928970336914</v>
      </c>
      <c r="F1318" s="6">
        <v>491.921142578125</v>
      </c>
      <c r="I1318" s="2">
        <v>90.9928970336914</v>
      </c>
      <c r="J1318" s="7">
        <v>0.72794681787490845</v>
      </c>
    </row>
    <row r="1319">
      <c r="A1319" s="2">
        <v>91.5793228149414</v>
      </c>
      <c r="B1319" s="6">
        <v>492.87417602539063</v>
      </c>
      <c r="E1319" s="2">
        <v>91.046882629394531</v>
      </c>
      <c r="F1319" s="6">
        <v>491.93612670898438</v>
      </c>
      <c r="I1319" s="2">
        <v>91.046882629394531</v>
      </c>
      <c r="J1319" s="7">
        <v>0.72244906425476074</v>
      </c>
    </row>
    <row r="1320">
      <c r="A1320" s="2">
        <v>91.602081298828125</v>
      </c>
      <c r="B1320" s="6">
        <v>490.96658325195313</v>
      </c>
      <c r="E1320" s="2">
        <v>91.100875854492188</v>
      </c>
      <c r="F1320" s="6">
        <v>491.95443725585938</v>
      </c>
      <c r="I1320" s="2">
        <v>91.100875854492188</v>
      </c>
      <c r="J1320" s="7">
        <v>0.7168007493019104</v>
      </c>
    </row>
    <row r="1321">
      <c r="A1321" s="2">
        <v>91.688880920410156</v>
      </c>
      <c r="B1321" s="6">
        <v>492.21890258789063</v>
      </c>
      <c r="E1321" s="2">
        <v>91.154861450195313</v>
      </c>
      <c r="F1321" s="6">
        <v>491.97451782226563</v>
      </c>
      <c r="I1321" s="2">
        <v>91.154861450195313</v>
      </c>
      <c r="J1321" s="7">
        <v>0.71100318431854248</v>
      </c>
    </row>
    <row r="1322">
      <c r="A1322" s="2">
        <v>91.712226867675781</v>
      </c>
      <c r="B1322" s="6">
        <v>492.88052368164063</v>
      </c>
      <c r="E1322" s="2">
        <v>91.208847045898438</v>
      </c>
      <c r="F1322" s="6">
        <v>491.99490356445313</v>
      </c>
      <c r="I1322" s="2">
        <v>91.208847045898438</v>
      </c>
      <c r="J1322" s="7">
        <v>0.70507162809371948</v>
      </c>
    </row>
    <row r="1323">
      <c r="A1323" s="2">
        <v>91.801712036132813</v>
      </c>
      <c r="B1323" s="6">
        <v>492.17340087890625</v>
      </c>
      <c r="E1323" s="2">
        <v>91.262832641601563</v>
      </c>
      <c r="F1323" s="6">
        <v>492.01473999023438</v>
      </c>
      <c r="I1323" s="2">
        <v>91.262832641601563</v>
      </c>
      <c r="J1323" s="7">
        <v>0.69903630018234253</v>
      </c>
    </row>
    <row r="1324">
      <c r="A1324" s="2">
        <v>91.8249740600586</v>
      </c>
      <c r="B1324" s="6">
        <v>491.912353515625</v>
      </c>
      <c r="E1324" s="2">
        <v>91.316818237304688</v>
      </c>
      <c r="F1324" s="6">
        <v>492.03482055664063</v>
      </c>
      <c r="I1324" s="2">
        <v>91.316818237304688</v>
      </c>
      <c r="J1324" s="7">
        <v>0.69294100999832153</v>
      </c>
    </row>
    <row r="1325">
      <c r="A1325" s="2">
        <v>91.909049987792969</v>
      </c>
      <c r="B1325" s="6">
        <v>491.80465698242188</v>
      </c>
      <c r="E1325" s="2">
        <v>91.370811462402344</v>
      </c>
      <c r="F1325" s="6">
        <v>492.05731201171875</v>
      </c>
      <c r="I1325" s="2">
        <v>91.370811462402344</v>
      </c>
      <c r="J1325" s="7">
        <v>0.68683785200119019</v>
      </c>
    </row>
    <row r="1326">
      <c r="A1326" s="2">
        <v>91.9317626953125</v>
      </c>
      <c r="B1326" s="6">
        <v>492.3018798828125</v>
      </c>
      <c r="E1326" s="2">
        <v>91.424797058105469</v>
      </c>
      <c r="F1326" s="6">
        <v>492.08404541015625</v>
      </c>
      <c r="I1326" s="2">
        <v>91.424797058105469</v>
      </c>
      <c r="J1326" s="7">
        <v>0.68078863620758057</v>
      </c>
    </row>
    <row r="1327">
      <c r="A1327" s="2">
        <v>92.017494201660156</v>
      </c>
      <c r="B1327" s="6">
        <v>492.25860595703125</v>
      </c>
      <c r="E1327" s="2">
        <v>91.4787826538086</v>
      </c>
      <c r="F1327" s="6">
        <v>492.11526489257813</v>
      </c>
      <c r="I1327" s="2">
        <v>91.4787826538086</v>
      </c>
      <c r="J1327" s="7">
        <v>0.67485731840133667</v>
      </c>
    </row>
    <row r="1328">
      <c r="A1328" s="2">
        <v>92.041229248046875</v>
      </c>
      <c r="B1328" s="6">
        <v>492.33926391601563</v>
      </c>
      <c r="E1328" s="2">
        <v>91.532768249511719</v>
      </c>
      <c r="F1328" s="6">
        <v>492.15032958984375</v>
      </c>
      <c r="I1328" s="2">
        <v>91.532768249511719</v>
      </c>
      <c r="J1328" s="7">
        <v>0.66911256313323975</v>
      </c>
    </row>
    <row r="1329">
      <c r="A1329" s="2">
        <v>92.128013610839844</v>
      </c>
      <c r="B1329" s="6">
        <v>493.27029418945313</v>
      </c>
      <c r="E1329" s="2">
        <v>91.586753845214844</v>
      </c>
      <c r="F1329" s="6">
        <v>492.18814086914063</v>
      </c>
      <c r="I1329" s="2">
        <v>91.586753845214844</v>
      </c>
      <c r="J1329" s="7">
        <v>0.66362488269805908</v>
      </c>
    </row>
    <row r="1330">
      <c r="A1330" s="2">
        <v>92.151863098144531</v>
      </c>
      <c r="B1330" s="6">
        <v>492.86453247070313</v>
      </c>
      <c r="E1330" s="2">
        <v>91.6407470703125</v>
      </c>
      <c r="F1330" s="6">
        <v>492.22744750976563</v>
      </c>
      <c r="I1330" s="2">
        <v>91.6407470703125</v>
      </c>
      <c r="J1330" s="7">
        <v>0.65846484899520874</v>
      </c>
    </row>
    <row r="1331">
      <c r="A1331" s="2">
        <v>92.238601684570313</v>
      </c>
      <c r="B1331" s="6">
        <v>492.33798217773438</v>
      </c>
      <c r="E1331" s="2">
        <v>91.694732666015625</v>
      </c>
      <c r="F1331" s="6">
        <v>492.26663208007813</v>
      </c>
      <c r="I1331" s="2">
        <v>91.694732666015625</v>
      </c>
      <c r="J1331" s="7">
        <v>0.65370309352874756</v>
      </c>
    </row>
    <row r="1332">
      <c r="A1332" s="2">
        <v>92.261077880859375</v>
      </c>
      <c r="B1332" s="6">
        <v>493.1514892578125</v>
      </c>
      <c r="E1332" s="2">
        <v>91.74871826171875</v>
      </c>
      <c r="F1332" s="6">
        <v>492.30435180664063</v>
      </c>
      <c r="I1332" s="2">
        <v>91.74871826171875</v>
      </c>
      <c r="J1332" s="7">
        <v>0.64940470457077026</v>
      </c>
    </row>
    <row r="1333">
      <c r="A1333" s="2">
        <v>92.346733093261719</v>
      </c>
      <c r="B1333" s="6">
        <v>492.7467041015625</v>
      </c>
      <c r="E1333" s="2">
        <v>91.802703857421875</v>
      </c>
      <c r="F1333" s="6">
        <v>492.34051513671875</v>
      </c>
      <c r="I1333" s="2">
        <v>91.802703857421875</v>
      </c>
      <c r="J1333" s="7">
        <v>0.64563018083572388</v>
      </c>
    </row>
    <row r="1334">
      <c r="A1334" s="2">
        <v>92.370712280273438</v>
      </c>
      <c r="B1334" s="6">
        <v>493.27490234375</v>
      </c>
      <c r="E1334" s="2">
        <v>91.856689453125</v>
      </c>
      <c r="F1334" s="6">
        <v>492.3765869140625</v>
      </c>
      <c r="I1334" s="2">
        <v>91.856689453125</v>
      </c>
      <c r="J1334" s="7">
        <v>0.64243078231811523</v>
      </c>
    </row>
    <row r="1335">
      <c r="A1335" s="2">
        <v>92.456878662109375</v>
      </c>
      <c r="B1335" s="6">
        <v>492.43447875976563</v>
      </c>
      <c r="E1335" s="2">
        <v>91.910682678222656</v>
      </c>
      <c r="F1335" s="6">
        <v>492.4154052734375</v>
      </c>
      <c r="I1335" s="2">
        <v>91.910682678222656</v>
      </c>
      <c r="J1335" s="7">
        <v>0.6398463249206543</v>
      </c>
    </row>
    <row r="1336">
      <c r="A1336" s="2">
        <v>92.480880737304688</v>
      </c>
      <c r="B1336" s="6">
        <v>493.35791015625</v>
      </c>
      <c r="E1336" s="2">
        <v>91.964668273925781</v>
      </c>
      <c r="F1336" s="6">
        <v>492.45993041992188</v>
      </c>
      <c r="I1336" s="2">
        <v>91.964668273925781</v>
      </c>
      <c r="J1336" s="7">
        <v>0.63790410757064819</v>
      </c>
    </row>
    <row r="1337">
      <c r="A1337" s="2">
        <v>92.567573547363281</v>
      </c>
      <c r="B1337" s="6">
        <v>493.68072509765625</v>
      </c>
      <c r="E1337" s="2">
        <v>92.0186538696289</v>
      </c>
      <c r="F1337" s="6">
        <v>492.51254272460938</v>
      </c>
      <c r="I1337" s="2">
        <v>92.0186538696289</v>
      </c>
      <c r="J1337" s="7">
        <v>0.63661640882492065</v>
      </c>
    </row>
    <row r="1338">
      <c r="A1338" s="2">
        <v>92.590087890625</v>
      </c>
      <c r="B1338" s="6">
        <v>493.70526123046875</v>
      </c>
      <c r="E1338" s="2">
        <v>92.072639465332031</v>
      </c>
      <c r="F1338" s="6">
        <v>492.57440185546875</v>
      </c>
      <c r="I1338" s="2">
        <v>92.072639465332031</v>
      </c>
      <c r="J1338" s="7">
        <v>0.63598275184631348</v>
      </c>
    </row>
    <row r="1339">
      <c r="A1339" s="2">
        <v>92.675605773925781</v>
      </c>
      <c r="B1339" s="6">
        <v>493.63076782226563</v>
      </c>
      <c r="E1339" s="2">
        <v>92.126625061035156</v>
      </c>
      <c r="F1339" s="6">
        <v>492.64474487304688</v>
      </c>
      <c r="I1339" s="2">
        <v>92.126625061035156</v>
      </c>
      <c r="J1339" s="7">
        <v>0.63598990440368652</v>
      </c>
    </row>
    <row r="1340">
      <c r="A1340" s="2">
        <v>92.699409484863281</v>
      </c>
      <c r="B1340" s="6">
        <v>493.78939819335938</v>
      </c>
      <c r="E1340" s="2">
        <v>92.180618286132813</v>
      </c>
      <c r="F1340" s="6">
        <v>492.7205810546875</v>
      </c>
      <c r="I1340" s="2">
        <v>92.180618286132813</v>
      </c>
      <c r="J1340" s="7">
        <v>0.63661360740661621</v>
      </c>
    </row>
    <row r="1341">
      <c r="A1341" s="2">
        <v>92.785728454589844</v>
      </c>
      <c r="B1341" s="6">
        <v>493.90090942382813</v>
      </c>
      <c r="E1341" s="2">
        <v>92.234603881835938</v>
      </c>
      <c r="F1341" s="6">
        <v>492.79824829101563</v>
      </c>
      <c r="I1341" s="2">
        <v>92.234603881835938</v>
      </c>
      <c r="J1341" s="7">
        <v>0.63781911134719849</v>
      </c>
    </row>
    <row r="1342">
      <c r="A1342" s="2">
        <v>92.808380126953125</v>
      </c>
      <c r="B1342" s="6">
        <v>493.83847045898438</v>
      </c>
      <c r="E1342" s="2">
        <v>92.288589477539063</v>
      </c>
      <c r="F1342" s="6">
        <v>492.87445068359375</v>
      </c>
      <c r="I1342" s="2">
        <v>92.288589477539063</v>
      </c>
      <c r="J1342" s="7">
        <v>0.63956338167190552</v>
      </c>
    </row>
    <row r="1343">
      <c r="A1343" s="2">
        <v>92.89447021484375</v>
      </c>
      <c r="B1343" s="6">
        <v>492.67852783203125</v>
      </c>
      <c r="E1343" s="2">
        <v>92.342575073242188</v>
      </c>
      <c r="F1343" s="6">
        <v>492.94644165039063</v>
      </c>
      <c r="I1343" s="2">
        <v>92.342575073242188</v>
      </c>
      <c r="J1343" s="7">
        <v>0.64179521799087524</v>
      </c>
    </row>
    <row r="1344">
      <c r="A1344" s="2">
        <v>92.9176254272461</v>
      </c>
      <c r="B1344" s="6">
        <v>493.58023071289063</v>
      </c>
      <c r="E1344" s="2">
        <v>92.396560668945313</v>
      </c>
      <c r="F1344" s="6">
        <v>493.01177978515625</v>
      </c>
      <c r="I1344" s="2">
        <v>92.396560668945313</v>
      </c>
      <c r="J1344" s="7">
        <v>0.64445573091506958</v>
      </c>
    </row>
    <row r="1345">
      <c r="A1345" s="2">
        <v>93.003952026367188</v>
      </c>
      <c r="B1345" s="6">
        <v>492.97866821289063</v>
      </c>
      <c r="E1345" s="2">
        <v>92.450553894042969</v>
      </c>
      <c r="F1345" s="6">
        <v>493.06997680664063</v>
      </c>
      <c r="I1345" s="2">
        <v>92.450553894042969</v>
      </c>
      <c r="J1345" s="7">
        <v>0.64540970325469971</v>
      </c>
    </row>
    <row r="1346">
      <c r="A1346" s="2">
        <v>93.028167724609375</v>
      </c>
      <c r="B1346" s="6">
        <v>493.0179443359375</v>
      </c>
      <c r="E1346" s="2">
        <v>92.5045394897461</v>
      </c>
      <c r="F1346" s="6">
        <v>493.12139892578125</v>
      </c>
      <c r="I1346" s="2">
        <v>92.5045394897461</v>
      </c>
      <c r="J1346" s="7">
        <v>0.6467323899269104</v>
      </c>
    </row>
    <row r="1347">
      <c r="A1347" s="2">
        <v>93.1148910522461</v>
      </c>
      <c r="B1347" s="6">
        <v>492.7960205078125</v>
      </c>
      <c r="E1347" s="2">
        <v>92.558525085449219</v>
      </c>
      <c r="F1347" s="6">
        <v>493.16629028320313</v>
      </c>
      <c r="I1347" s="2">
        <v>92.558525085449219</v>
      </c>
      <c r="J1347" s="7">
        <v>0.64834690093994141</v>
      </c>
    </row>
    <row r="1348">
      <c r="A1348" s="2">
        <v>93.137855529785156</v>
      </c>
      <c r="B1348" s="6">
        <v>493.8538818359375</v>
      </c>
      <c r="E1348" s="2">
        <v>92.612510681152344</v>
      </c>
      <c r="F1348" s="6">
        <v>493.204833984375</v>
      </c>
      <c r="I1348" s="2">
        <v>92.612510681152344</v>
      </c>
      <c r="J1348" s="7">
        <v>0.65017133951187134</v>
      </c>
    </row>
    <row r="1349">
      <c r="A1349" s="2">
        <v>93.2239761352539</v>
      </c>
      <c r="B1349" s="6">
        <v>492.908203125</v>
      </c>
      <c r="E1349" s="2">
        <v>92.666496276855469</v>
      </c>
      <c r="F1349" s="6">
        <v>493.23825073242188</v>
      </c>
      <c r="I1349" s="2">
        <v>92.666496276855469</v>
      </c>
      <c r="J1349" s="7">
        <v>0.65213179588317871</v>
      </c>
    </row>
    <row r="1350">
      <c r="A1350" s="2">
        <v>93.246871948242188</v>
      </c>
      <c r="B1350" s="6">
        <v>493.6058349609375</v>
      </c>
      <c r="E1350" s="2">
        <v>92.720489501953125</v>
      </c>
      <c r="F1350" s="6">
        <v>493.26864624023438</v>
      </c>
      <c r="I1350" s="2">
        <v>92.720489501953125</v>
      </c>
      <c r="J1350" s="7">
        <v>0.6541670560836792</v>
      </c>
    </row>
    <row r="1351">
      <c r="A1351" s="2">
        <v>93.33404541015625</v>
      </c>
      <c r="B1351" s="6">
        <v>493.34201049804688</v>
      </c>
      <c r="E1351" s="2">
        <v>92.77447509765625</v>
      </c>
      <c r="F1351" s="6">
        <v>493.2974853515625</v>
      </c>
      <c r="I1351" s="2">
        <v>92.77447509765625</v>
      </c>
      <c r="J1351" s="7">
        <v>0.65622812509536743</v>
      </c>
    </row>
    <row r="1352">
      <c r="A1352" s="2">
        <v>93.357437133789063</v>
      </c>
      <c r="B1352" s="6">
        <v>493.29541015625</v>
      </c>
      <c r="E1352" s="2">
        <v>92.828460693359375</v>
      </c>
      <c r="F1352" s="6">
        <v>493.32528686523438</v>
      </c>
      <c r="I1352" s="2">
        <v>92.828460693359375</v>
      </c>
      <c r="J1352" s="7">
        <v>0.65827816724777222</v>
      </c>
    </row>
    <row r="1353">
      <c r="A1353" s="2">
        <v>93.443191528320313</v>
      </c>
      <c r="B1353" s="6">
        <v>494.15609741210938</v>
      </c>
      <c r="E1353" s="2">
        <v>92.8824462890625</v>
      </c>
      <c r="F1353" s="6">
        <v>493.35208129882813</v>
      </c>
      <c r="I1353" s="2">
        <v>92.8824462890625</v>
      </c>
      <c r="J1353" s="7">
        <v>0.66028934717178345</v>
      </c>
    </row>
    <row r="1354">
      <c r="A1354" s="2">
        <v>93.466232299804688</v>
      </c>
      <c r="B1354" s="6">
        <v>493.23257446289063</v>
      </c>
      <c r="E1354" s="2">
        <v>92.936431884765625</v>
      </c>
      <c r="F1354" s="6">
        <v>493.37698364257813</v>
      </c>
      <c r="I1354" s="2">
        <v>92.936431884765625</v>
      </c>
      <c r="J1354" s="7">
        <v>0.66224122047424316</v>
      </c>
    </row>
    <row r="1355">
      <c r="A1355" s="2">
        <v>93.5521469116211</v>
      </c>
      <c r="B1355" s="6">
        <v>493.8084716796875</v>
      </c>
      <c r="E1355" s="2">
        <v>92.990425109863281</v>
      </c>
      <c r="F1355" s="6">
        <v>493.39944458007813</v>
      </c>
      <c r="I1355" s="2">
        <v>92.990425109863281</v>
      </c>
      <c r="J1355" s="7">
        <v>0.66411924362182617</v>
      </c>
    </row>
    <row r="1356">
      <c r="A1356" s="2">
        <v>93.57647705078125</v>
      </c>
      <c r="B1356" s="6">
        <v>493.92205810546875</v>
      </c>
      <c r="E1356" s="2">
        <v>93.0444107055664</v>
      </c>
      <c r="F1356" s="6">
        <v>493.41976928710938</v>
      </c>
      <c r="I1356" s="2">
        <v>93.0444107055664</v>
      </c>
      <c r="J1356" s="7">
        <v>0.66591233015060425</v>
      </c>
    </row>
    <row r="1357">
      <c r="A1357" s="2">
        <v>93.6627426147461</v>
      </c>
      <c r="B1357" s="6">
        <v>493.69451904296875</v>
      </c>
      <c r="E1357" s="2">
        <v>93.098396301269531</v>
      </c>
      <c r="F1357" s="6">
        <v>493.43856811523438</v>
      </c>
      <c r="I1357" s="2">
        <v>93.098396301269531</v>
      </c>
      <c r="J1357" s="7">
        <v>0.66761326789855957</v>
      </c>
    </row>
    <row r="1358">
      <c r="A1358" s="2">
        <v>93.685752868652344</v>
      </c>
      <c r="B1358" s="6">
        <v>494.33450317382813</v>
      </c>
      <c r="E1358" s="2">
        <v>93.152381896972656</v>
      </c>
      <c r="F1358" s="6">
        <v>493.45578002929688</v>
      </c>
      <c r="I1358" s="2">
        <v>93.152381896972656</v>
      </c>
      <c r="J1358" s="7">
        <v>0.66921746730804443</v>
      </c>
    </row>
    <row r="1359">
      <c r="A1359" s="2">
        <v>93.772880554199219</v>
      </c>
      <c r="B1359" s="6">
        <v>493.76748657226563</v>
      </c>
      <c r="E1359" s="2">
        <v>93.206367492675781</v>
      </c>
      <c r="F1359" s="6">
        <v>493.4722900390625</v>
      </c>
      <c r="I1359" s="2">
        <v>93.206367492675781</v>
      </c>
      <c r="J1359" s="7">
        <v>0.67072242498397827</v>
      </c>
    </row>
    <row r="1360">
      <c r="A1360" s="2">
        <v>93.796356201171875</v>
      </c>
      <c r="B1360" s="6">
        <v>494.0726318359375</v>
      </c>
      <c r="E1360" s="2">
        <v>93.260360717773438</v>
      </c>
      <c r="F1360" s="6">
        <v>493.4898681640625</v>
      </c>
      <c r="I1360" s="2">
        <v>93.260360717773438</v>
      </c>
      <c r="J1360" s="7">
        <v>0.67212766408920288</v>
      </c>
    </row>
    <row r="1361">
      <c r="A1361" s="2">
        <v>93.8803939819336</v>
      </c>
      <c r="B1361" s="6">
        <v>492.9700927734375</v>
      </c>
      <c r="E1361" s="2">
        <v>93.314346313476563</v>
      </c>
      <c r="F1361" s="6">
        <v>493.5111083984375</v>
      </c>
      <c r="I1361" s="2">
        <v>93.314346313476563</v>
      </c>
      <c r="J1361" s="7">
        <v>0.67343342304229736</v>
      </c>
    </row>
    <row r="1362">
      <c r="A1362" s="2">
        <v>93.903228759765625</v>
      </c>
      <c r="B1362" s="6">
        <v>493.83511352539063</v>
      </c>
      <c r="E1362" s="2">
        <v>93.368331909179688</v>
      </c>
      <c r="F1362" s="6">
        <v>493.5369873046875</v>
      </c>
      <c r="I1362" s="2">
        <v>93.368331909179688</v>
      </c>
      <c r="J1362" s="7">
        <v>0.674642026424408</v>
      </c>
    </row>
    <row r="1363">
      <c r="A1363" s="2">
        <v>93.988731384277344</v>
      </c>
      <c r="B1363" s="6">
        <v>493.78118896484375</v>
      </c>
      <c r="E1363" s="2">
        <v>93.422317504882813</v>
      </c>
      <c r="F1363" s="6">
        <v>493.56817626953125</v>
      </c>
      <c r="I1363" s="2">
        <v>93.422317504882813</v>
      </c>
      <c r="J1363" s="7">
        <v>0.67575633525848389</v>
      </c>
    </row>
    <row r="1364">
      <c r="A1364" s="2">
        <v>94.011703491210938</v>
      </c>
      <c r="B1364" s="6">
        <v>494.41046142578125</v>
      </c>
      <c r="E1364" s="2">
        <v>93.476303100585938</v>
      </c>
      <c r="F1364" s="6">
        <v>493.60464477539063</v>
      </c>
      <c r="I1364" s="2">
        <v>93.476303100585938</v>
      </c>
      <c r="J1364" s="7">
        <v>0.67678028345108032</v>
      </c>
    </row>
    <row r="1365">
      <c r="A1365" s="2">
        <v>94.0953140258789</v>
      </c>
      <c r="B1365" s="6">
        <v>493.13922119140625</v>
      </c>
      <c r="E1365" s="2">
        <v>93.5302963256836</v>
      </c>
      <c r="F1365" s="6">
        <v>493.645751953125</v>
      </c>
      <c r="I1365" s="2">
        <v>93.5302963256836</v>
      </c>
      <c r="J1365" s="7">
        <v>0.67771828174591064</v>
      </c>
    </row>
    <row r="1366">
      <c r="A1366" s="2">
        <v>94.116813659667969</v>
      </c>
      <c r="B1366" s="6">
        <v>494.61148071289063</v>
      </c>
      <c r="E1366" s="2">
        <v>93.584281921386719</v>
      </c>
      <c r="F1366" s="6">
        <v>493.68917846679688</v>
      </c>
      <c r="I1366" s="2">
        <v>93.584281921386719</v>
      </c>
      <c r="J1366" s="7">
        <v>0.67857474088668823</v>
      </c>
    </row>
    <row r="1367">
      <c r="A1367" s="2">
        <v>94.196464538574219</v>
      </c>
      <c r="B1367" s="6">
        <v>493.77365112304688</v>
      </c>
      <c r="E1367" s="2">
        <v>93.638267517089844</v>
      </c>
      <c r="F1367" s="6">
        <v>493.73202514648438</v>
      </c>
      <c r="I1367" s="2">
        <v>93.638267517089844</v>
      </c>
      <c r="J1367" s="7">
        <v>0.679354727268219</v>
      </c>
    </row>
    <row r="1368">
      <c r="A1368" s="2">
        <v>94.217987060546875</v>
      </c>
      <c r="B1368" s="6">
        <v>494.67230224609375</v>
      </c>
      <c r="E1368" s="2">
        <v>93.692253112792969</v>
      </c>
      <c r="F1368" s="6">
        <v>493.77215576171875</v>
      </c>
      <c r="I1368" s="2">
        <v>93.692253112792969</v>
      </c>
      <c r="J1368" s="7">
        <v>0.68006348609924316</v>
      </c>
    </row>
    <row r="1369">
      <c r="A1369" s="2">
        <v>94.297317504882813</v>
      </c>
      <c r="B1369" s="6">
        <v>493.65322875976563</v>
      </c>
      <c r="E1369" s="2">
        <v>93.7462387084961</v>
      </c>
      <c r="F1369" s="6">
        <v>493.80828857421875</v>
      </c>
      <c r="I1369" s="2">
        <v>93.7462387084961</v>
      </c>
      <c r="J1369" s="7">
        <v>0.6807062029838562</v>
      </c>
    </row>
    <row r="1370">
      <c r="A1370" s="2">
        <v>94.3177261352539</v>
      </c>
      <c r="B1370" s="6">
        <v>493.3758544921875</v>
      </c>
      <c r="E1370" s="2">
        <v>93.80023193359375</v>
      </c>
      <c r="F1370" s="6">
        <v>493.83908081054688</v>
      </c>
      <c r="I1370" s="2">
        <v>93.80023193359375</v>
      </c>
      <c r="J1370" s="7">
        <v>0.68128824234008789</v>
      </c>
    </row>
    <row r="1371">
      <c r="A1371" s="2">
        <v>94.391159057617188</v>
      </c>
      <c r="B1371" s="6">
        <v>494.141357421875</v>
      </c>
      <c r="E1371" s="2">
        <v>93.854217529296875</v>
      </c>
      <c r="F1371" s="6">
        <v>493.86434936523438</v>
      </c>
      <c r="I1371" s="2">
        <v>93.854217529296875</v>
      </c>
      <c r="J1371" s="7">
        <v>0.68181490898132324</v>
      </c>
    </row>
    <row r="1372">
      <c r="A1372" s="2">
        <v>94.410812377929688</v>
      </c>
      <c r="B1372" s="6">
        <v>493.37384033203125</v>
      </c>
      <c r="E1372" s="2">
        <v>93.908203125</v>
      </c>
      <c r="F1372" s="6">
        <v>493.88442993164063</v>
      </c>
      <c r="I1372" s="2">
        <v>93.908203125</v>
      </c>
      <c r="J1372" s="7">
        <v>0.68229168653488159</v>
      </c>
    </row>
    <row r="1373">
      <c r="A1373" s="2">
        <v>94.480766296386719</v>
      </c>
      <c r="B1373" s="6">
        <v>494.03311157226563</v>
      </c>
      <c r="E1373" s="2">
        <v>93.962188720703125</v>
      </c>
      <c r="F1373" s="6">
        <v>493.89990234375</v>
      </c>
      <c r="I1373" s="2">
        <v>93.962188720703125</v>
      </c>
      <c r="J1373" s="7">
        <v>0.6827244758605957</v>
      </c>
    </row>
    <row r="1374">
      <c r="A1374" s="2">
        <v>94.499794006347656</v>
      </c>
      <c r="B1374" s="6">
        <v>493.78768920898438</v>
      </c>
      <c r="E1374" s="2">
        <v>94.01617431640625</v>
      </c>
      <c r="F1374" s="6">
        <v>493.9119873046875</v>
      </c>
      <c r="I1374" s="2">
        <v>94.01617431640625</v>
      </c>
      <c r="J1374" s="7">
        <v>0.68311929702758789</v>
      </c>
    </row>
    <row r="1375">
      <c r="A1375" s="2">
        <v>94.566276550292969</v>
      </c>
      <c r="B1375" s="6">
        <v>494.07437133789063</v>
      </c>
      <c r="E1375" s="2">
        <v>94.0701675415039</v>
      </c>
      <c r="F1375" s="6">
        <v>493.92355346679688</v>
      </c>
      <c r="I1375" s="2">
        <v>94.0701675415039</v>
      </c>
      <c r="J1375" s="7">
        <v>0.68348228931427</v>
      </c>
    </row>
    <row r="1376">
      <c r="A1376" s="2">
        <v>94.583221435546875</v>
      </c>
      <c r="B1376" s="6">
        <v>493.47171020507813</v>
      </c>
      <c r="E1376" s="2">
        <v>94.124153137207031</v>
      </c>
      <c r="F1376" s="6">
        <v>493.9375</v>
      </c>
      <c r="I1376" s="2">
        <v>94.124153137207031</v>
      </c>
      <c r="J1376" s="7">
        <v>0.683819591999054</v>
      </c>
    </row>
    <row r="1377">
      <c r="A1377" s="2">
        <v>94.6447525024414</v>
      </c>
      <c r="B1377" s="6">
        <v>494.58212280273438</v>
      </c>
      <c r="E1377" s="2">
        <v>94.178138732910156</v>
      </c>
      <c r="F1377" s="6">
        <v>493.95703125</v>
      </c>
      <c r="I1377" s="2">
        <v>94.178138732910156</v>
      </c>
      <c r="J1377" s="7">
        <v>0.68413740396499634</v>
      </c>
    </row>
    <row r="1378">
      <c r="A1378" s="2">
        <v>94.660041809082031</v>
      </c>
      <c r="B1378" s="6">
        <v>493.5048828125</v>
      </c>
      <c r="E1378" s="2">
        <v>94.232124328613281</v>
      </c>
      <c r="F1378" s="6">
        <v>494.0015869140625</v>
      </c>
      <c r="I1378" s="2">
        <v>94.232124328613281</v>
      </c>
      <c r="J1378" s="7">
        <v>0.68444150686264038</v>
      </c>
    </row>
    <row r="1379">
      <c r="A1379" s="2">
        <v>94.715347290039063</v>
      </c>
      <c r="B1379" s="6">
        <v>494.48867797851563</v>
      </c>
      <c r="E1379" s="2">
        <v>94.2861099243164</v>
      </c>
      <c r="F1379" s="6">
        <v>494.05953979492188</v>
      </c>
      <c r="I1379" s="2">
        <v>94.2861099243164</v>
      </c>
      <c r="J1379" s="7">
        <v>0.68473720550537109</v>
      </c>
    </row>
    <row r="1380">
      <c r="A1380" s="2">
        <v>94.72998046875</v>
      </c>
      <c r="B1380" s="6">
        <v>494.2373046875</v>
      </c>
      <c r="E1380" s="2">
        <v>94.340103149414063</v>
      </c>
      <c r="F1380" s="6">
        <v>494.12127685546875</v>
      </c>
      <c r="I1380" s="2">
        <v>94.340103149414063</v>
      </c>
      <c r="J1380" s="7">
        <v>0.68502956628799438</v>
      </c>
    </row>
    <row r="1381">
      <c r="A1381" s="2">
        <v>94.780998229980469</v>
      </c>
      <c r="B1381" s="6">
        <v>495.15866088867188</v>
      </c>
      <c r="E1381" s="2">
        <v>94.394088745117188</v>
      </c>
      <c r="F1381" s="6">
        <v>494.18368530273438</v>
      </c>
      <c r="I1381" s="2">
        <v>94.394088745117188</v>
      </c>
      <c r="J1381" s="7">
        <v>0.68532305955886841</v>
      </c>
    </row>
    <row r="1382">
      <c r="A1382" s="2">
        <v>94.793876647949219</v>
      </c>
      <c r="B1382" s="6">
        <v>495.00173950195313</v>
      </c>
      <c r="E1382" s="2">
        <v>94.448074340820313</v>
      </c>
      <c r="F1382" s="6">
        <v>494.24603271484375</v>
      </c>
      <c r="I1382" s="2">
        <v>94.448074340820313</v>
      </c>
      <c r="J1382" s="7">
        <v>0.68562191724777222</v>
      </c>
    </row>
    <row r="1383">
      <c r="A1383" s="2">
        <v>94.837837219238281</v>
      </c>
      <c r="B1383" s="6">
        <v>494.83438110351563</v>
      </c>
      <c r="E1383" s="2">
        <v>94.502059936523438</v>
      </c>
      <c r="F1383" s="6">
        <v>494.30828857421875</v>
      </c>
      <c r="I1383" s="2">
        <v>94.502059936523438</v>
      </c>
      <c r="J1383" s="7">
        <v>0.68592989444732666</v>
      </c>
    </row>
    <row r="1384">
      <c r="A1384" s="2">
        <v>94.848831176757813</v>
      </c>
      <c r="B1384" s="6">
        <v>495.2164306640625</v>
      </c>
      <c r="E1384" s="2">
        <v>94.556045532226563</v>
      </c>
      <c r="F1384" s="6">
        <v>494.37054443359375</v>
      </c>
      <c r="I1384" s="2">
        <v>94.556045532226563</v>
      </c>
      <c r="J1384" s="7">
        <v>0.68625044822692871</v>
      </c>
    </row>
    <row r="1385">
      <c r="A1385" s="2">
        <v>94.886466979980469</v>
      </c>
      <c r="B1385" s="6">
        <v>495.28753662109375</v>
      </c>
      <c r="E1385" s="2">
        <v>94.610038757324219</v>
      </c>
      <c r="F1385" s="6">
        <v>494.43307495117188</v>
      </c>
      <c r="I1385" s="2">
        <v>94.610038757324219</v>
      </c>
      <c r="J1385" s="7">
        <v>0.68658655881881714</v>
      </c>
    </row>
    <row r="1386">
      <c r="A1386" s="2">
        <v>94.895820617675781</v>
      </c>
      <c r="B1386" s="6">
        <v>495.016845703125</v>
      </c>
      <c r="E1386" s="2">
        <v>94.664024353027344</v>
      </c>
      <c r="F1386" s="6">
        <v>494.49615478515625</v>
      </c>
      <c r="I1386" s="2">
        <v>94.664024353027344</v>
      </c>
      <c r="J1386" s="7">
        <v>0.68694090843200684</v>
      </c>
    </row>
    <row r="1387">
      <c r="A1387" s="2">
        <v>94.928375244140625</v>
      </c>
      <c r="B1387" s="6">
        <v>494.63320922851563</v>
      </c>
      <c r="E1387" s="2">
        <v>94.718009948730469</v>
      </c>
      <c r="F1387" s="6">
        <v>494.56015014648438</v>
      </c>
      <c r="I1387" s="2">
        <v>94.718009948730469</v>
      </c>
      <c r="J1387" s="7">
        <v>0.687315821647644</v>
      </c>
    </row>
    <row r="1388">
      <c r="A1388" s="2">
        <v>94.9358139038086</v>
      </c>
      <c r="B1388" s="6">
        <v>495.71627807617188</v>
      </c>
      <c r="E1388" s="2">
        <v>94.7719955444336</v>
      </c>
      <c r="F1388" s="6">
        <v>494.62548828125</v>
      </c>
      <c r="I1388" s="2">
        <v>94.7719955444336</v>
      </c>
      <c r="J1388" s="7">
        <v>0.68771326541900635</v>
      </c>
    </row>
    <row r="1389">
      <c r="A1389" s="2">
        <v>94.9591293334961</v>
      </c>
      <c r="B1389" s="6">
        <v>495.50103759765625</v>
      </c>
      <c r="E1389" s="2">
        <v>94.825981140136719</v>
      </c>
      <c r="F1389" s="6">
        <v>494.69253540039063</v>
      </c>
      <c r="I1389" s="2">
        <v>94.825981140136719</v>
      </c>
      <c r="J1389" s="7">
        <v>0.68813490867614746</v>
      </c>
    </row>
    <row r="1390">
      <c r="A1390" s="2">
        <v>94.964370727539063</v>
      </c>
      <c r="B1390" s="6">
        <v>495.52944946289063</v>
      </c>
      <c r="E1390" s="2">
        <v>94.879974365234375</v>
      </c>
      <c r="F1390" s="6">
        <v>494.76162719726563</v>
      </c>
      <c r="I1390" s="2">
        <v>94.879974365234375</v>
      </c>
      <c r="J1390" s="7">
        <v>0.68858212232589722</v>
      </c>
    </row>
    <row r="1391">
      <c r="A1391" s="2">
        <v>94.983963012695313</v>
      </c>
      <c r="B1391" s="6">
        <v>495.09384155273438</v>
      </c>
      <c r="E1391" s="2">
        <v>94.9339599609375</v>
      </c>
      <c r="F1391" s="6">
        <v>494.8328857421875</v>
      </c>
      <c r="I1391" s="2">
        <v>94.9339599609375</v>
      </c>
      <c r="J1391" s="7">
        <v>0.68905580043792725</v>
      </c>
    </row>
    <row r="1392">
      <c r="A1392" s="2">
        <v>94.987945556640625</v>
      </c>
      <c r="B1392" s="6">
        <v>495.3416748046875</v>
      </c>
      <c r="E1392" s="2">
        <v>94.987945556640625</v>
      </c>
      <c r="F1392" s="6">
        <v>494.9063720703125</v>
      </c>
      <c r="I1392" s="2">
        <v>94.987945556640625</v>
      </c>
      <c r="J1392" s="7">
        <v>0.68955671787261963</v>
      </c>
    </row>
  </sheetData>
  <headerFooter/>
</worksheet>
</file>