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<sst xmlns="http://schemas.openxmlformats.org/spreadsheetml/2006/main" count="23" uniqueCount="23">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</sst>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1011724472046"/>
          <c:min val="0.773497343063354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5.294146728516"/>
          <c:min val="52.53599243164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4.394915771484"/>
          <c:min val="53.091343688964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5.371849060059"/>
          <c:min val="-10.7017580717802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8024357557297"/>
          <c:min val="0.775374931097031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4266617260873"/>
          <c:min val="-0.00473225046880543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510.65473632812"/>
          <c:min val="3615.4268066406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29.40390625"/>
          <c:min val="3640.86171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46.09592285156"/>
          <c:min val="-297.00806274414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69.52631835938"/>
          <c:min val="2910.7280761718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22.14248046875"/>
          <c:min val="2933.03037109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91.171594238281"/>
          <c:min val="-231.11382446289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B4" s="0">
        <v>67.5087661743164</v>
      </c>
      <c r="C4" s="0">
        <v>0.00078672564577697557</v>
      </c>
      <c r="D4" s="0">
        <v>71.762834959313253</v>
      </c>
      <c r="E4" s="0">
        <v>-0.0066134714237612441</v>
      </c>
      <c r="F4" s="0">
        <v>82.666260812813718</v>
      </c>
      <c r="G4" s="0">
        <v>0.003800940078134446</v>
      </c>
      <c r="H4" s="0">
        <v>0.8688998818397522</v>
      </c>
      <c r="I4" s="0">
        <v>3</v>
      </c>
    </row>
    <row r="5"/>
    <row r="7">
      <c r="A7" s="1" t="s">
        <v>9</v>
      </c>
    </row>
    <row r="9">
      <c r="B9" s="0" t="s">
        <v>1</v>
      </c>
      <c r="C9" s="0" t="s">
        <v>7</v>
      </c>
      <c r="D9" s="0" t="s">
        <v>8</v>
      </c>
    </row>
    <row r="10">
      <c r="B10" s="0">
        <v>71.508529879043735</v>
      </c>
      <c r="C10" s="0">
        <v>7939.55712890625</v>
      </c>
      <c r="D10" s="0">
        <v>1</v>
      </c>
    </row>
    <row r="11"/>
    <row r="13">
      <c r="A13" s="1" t="s">
        <v>10</v>
      </c>
    </row>
    <row r="15">
      <c r="B15" s="0" t="s">
        <v>1</v>
      </c>
      <c r="C15" s="0" t="s">
        <v>7</v>
      </c>
      <c r="D15" s="0" t="s">
        <v>8</v>
      </c>
    </row>
    <row r="16">
      <c r="B16" s="0">
        <v>71.463315775524308</v>
      </c>
      <c r="C16" s="0">
        <v>6898.673828125</v>
      </c>
      <c r="D16" s="0">
        <v>1</v>
      </c>
    </row>
    <row r="17"/>
    <row r="19">
      <c r="A19" s="1" t="s">
        <v>11</v>
      </c>
    </row>
    <row r="21">
      <c r="B21" s="0" t="s">
        <v>12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7</v>
      </c>
    </row>
    <row r="22">
      <c r="B22" s="0">
        <v>66.338424682617188</v>
      </c>
      <c r="C22" s="0">
        <v>71.663785806229868</v>
      </c>
      <c r="D22" s="0">
        <v>197.97995830883997</v>
      </c>
      <c r="E22" s="0">
        <v>189.35377502441406</v>
      </c>
      <c r="F22" s="0">
        <v>376.99514770507813</v>
      </c>
      <c r="G22" s="0">
        <v>97.178298950195313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19.9998779296875</v>
      </c>
      <c r="B3" s="2">
        <v>0.87132364511489868</v>
      </c>
      <c r="E3" s="2">
        <v>19.9998779296875</v>
      </c>
      <c r="F3" s="2">
        <v>0.86881589889526367</v>
      </c>
      <c r="I3" s="2">
        <v>19.9998779296875</v>
      </c>
      <c r="J3" s="3">
        <v>0.0002535669191274792</v>
      </c>
    </row>
    <row r="4">
      <c r="A4" s="2">
        <v>19.99993896484375</v>
      </c>
      <c r="B4" s="2">
        <v>0.86850976943969727</v>
      </c>
      <c r="E4" s="2">
        <v>20.053865432739258</v>
      </c>
      <c r="F4" s="2">
        <v>0.86883717775344849</v>
      </c>
      <c r="I4" s="2">
        <v>20.053865432739258</v>
      </c>
      <c r="J4" s="3">
        <v>0.00024215636949520558</v>
      </c>
    </row>
    <row r="5">
      <c r="A5" s="2">
        <v>20.003372192382813</v>
      </c>
      <c r="B5" s="2">
        <v>0.87167268991470337</v>
      </c>
      <c r="E5" s="2">
        <v>20.107851028442383</v>
      </c>
      <c r="F5" s="2">
        <v>0.8688584566116333</v>
      </c>
      <c r="I5" s="2">
        <v>20.107851028442383</v>
      </c>
      <c r="J5" s="3">
        <v>0.00023076578509062529</v>
      </c>
    </row>
    <row r="6">
      <c r="A6" s="2">
        <v>20.005270004272461</v>
      </c>
      <c r="B6" s="2">
        <v>0.86792033910751343</v>
      </c>
      <c r="E6" s="2">
        <v>20.161838531494141</v>
      </c>
      <c r="F6" s="2">
        <v>0.86887979507446289</v>
      </c>
      <c r="I6" s="2">
        <v>20.161838531494141</v>
      </c>
      <c r="J6" s="3">
        <v>0.0002193951077060774</v>
      </c>
    </row>
    <row r="7">
      <c r="A7" s="2">
        <v>20.0190372467041</v>
      </c>
      <c r="B7" s="2">
        <v>0.86941295862197876</v>
      </c>
      <c r="E7" s="2">
        <v>20.2158260345459</v>
      </c>
      <c r="F7" s="2">
        <v>0.86890101432800293</v>
      </c>
      <c r="I7" s="2">
        <v>20.2158260345459</v>
      </c>
      <c r="J7" s="3">
        <v>0.00020804560335818678</v>
      </c>
    </row>
    <row r="8">
      <c r="A8" s="2">
        <v>20.023183822631836</v>
      </c>
      <c r="B8" s="2">
        <v>0.8714519739151001</v>
      </c>
      <c r="E8" s="2">
        <v>20.269811630249023</v>
      </c>
      <c r="F8" s="2">
        <v>0.86892217397689819</v>
      </c>
      <c r="I8" s="2">
        <v>20.269811630249023</v>
      </c>
      <c r="J8" s="3">
        <v>0.00019671850895974785</v>
      </c>
    </row>
    <row r="9">
      <c r="A9" s="2">
        <v>20.045785903930664</v>
      </c>
      <c r="B9" s="2">
        <v>0.86796987056732178</v>
      </c>
      <c r="E9" s="2">
        <v>20.323799133300781</v>
      </c>
      <c r="F9" s="2">
        <v>0.86894327402114868</v>
      </c>
      <c r="I9" s="2">
        <v>20.323799133300781</v>
      </c>
      <c r="J9" s="3">
        <v>0.00018541397002991289</v>
      </c>
    </row>
    <row r="10">
      <c r="A10" s="2">
        <v>20.051139831542969</v>
      </c>
      <c r="B10" s="2">
        <v>0.86809653043746948</v>
      </c>
      <c r="E10" s="2">
        <v>20.377786636352539</v>
      </c>
      <c r="F10" s="2">
        <v>0.86896419525146484</v>
      </c>
      <c r="I10" s="2">
        <v>20.377786636352539</v>
      </c>
      <c r="J10" s="3">
        <v>0.00017413332534488291</v>
      </c>
    </row>
    <row r="11">
      <c r="A11" s="2">
        <v>20.080669403076172</v>
      </c>
      <c r="B11" s="2">
        <v>0.86809951066970825</v>
      </c>
      <c r="E11" s="2">
        <v>20.431772232055664</v>
      </c>
      <c r="F11" s="2">
        <v>0.86898505687713623</v>
      </c>
      <c r="I11" s="2">
        <v>20.431772232055664</v>
      </c>
      <c r="J11" s="3">
        <v>0.0001628779573366046</v>
      </c>
    </row>
    <row r="12">
      <c r="A12" s="2">
        <v>20.08753776550293</v>
      </c>
      <c r="B12" s="2">
        <v>0.86860120296478271</v>
      </c>
      <c r="E12" s="2">
        <v>20.485759735107422</v>
      </c>
      <c r="F12" s="2">
        <v>0.86900573968887329</v>
      </c>
      <c r="I12" s="2">
        <v>20.485759735107422</v>
      </c>
      <c r="J12" s="3">
        <v>0.00015164808428380638</v>
      </c>
    </row>
    <row r="13">
      <c r="A13" s="2">
        <v>20.123435974121094</v>
      </c>
      <c r="B13" s="2">
        <v>0.86807221174240112</v>
      </c>
      <c r="E13" s="2">
        <v>20.53974723815918</v>
      </c>
      <c r="F13" s="2">
        <v>0.869026243686676</v>
      </c>
      <c r="I13" s="2">
        <v>20.53974723815918</v>
      </c>
      <c r="J13" s="3">
        <v>0.00014044508861843497</v>
      </c>
    </row>
    <row r="14">
      <c r="A14" s="2">
        <v>20.131868362426758</v>
      </c>
      <c r="B14" s="2">
        <v>0.86937540769577026</v>
      </c>
      <c r="E14" s="2">
        <v>20.593732833862305</v>
      </c>
      <c r="F14" s="2">
        <v>0.86904656887054443</v>
      </c>
      <c r="I14" s="2">
        <v>20.593732833862305</v>
      </c>
      <c r="J14" s="3">
        <v>0.00012927039642818272</v>
      </c>
    </row>
    <row r="15">
      <c r="A15" s="2">
        <v>20.173582077026367</v>
      </c>
      <c r="B15" s="2">
        <v>0.86723160743713379</v>
      </c>
      <c r="E15" s="2">
        <v>20.647720336914063</v>
      </c>
      <c r="F15" s="2">
        <v>0.86906677484512329</v>
      </c>
      <c r="I15" s="2">
        <v>20.647720336914063</v>
      </c>
      <c r="J15" s="3">
        <v>0.00011812424781965092</v>
      </c>
    </row>
    <row r="16">
      <c r="A16" s="2">
        <v>20.1828670501709</v>
      </c>
      <c r="B16" s="2">
        <v>0.86959481239318848</v>
      </c>
      <c r="E16" s="2">
        <v>20.70170783996582</v>
      </c>
      <c r="F16" s="2">
        <v>0.86908680200576782</v>
      </c>
      <c r="I16" s="2">
        <v>20.70170783996582</v>
      </c>
      <c r="J16" s="3">
        <v>0.00010700804705265909</v>
      </c>
    </row>
    <row r="17">
      <c r="A17" s="2">
        <v>20.232442855834961</v>
      </c>
      <c r="B17" s="2">
        <v>0.8692508339881897</v>
      </c>
      <c r="E17" s="2">
        <v>20.755693435668945</v>
      </c>
      <c r="F17" s="2">
        <v>0.86910659074783325</v>
      </c>
      <c r="I17" s="2">
        <v>20.755693435668945</v>
      </c>
      <c r="J17" s="3">
        <v>9.5923176559153944E-05</v>
      </c>
    </row>
    <row r="18">
      <c r="A18" s="2">
        <v>20.24360466003418</v>
      </c>
      <c r="B18" s="2">
        <v>0.86978340148925781</v>
      </c>
      <c r="E18" s="2">
        <v>20.809680938720703</v>
      </c>
      <c r="F18" s="2">
        <v>0.86912626028060913</v>
      </c>
      <c r="I18" s="2">
        <v>20.809680938720703</v>
      </c>
      <c r="J18" s="3">
        <v>8.4869832789991051E-05</v>
      </c>
    </row>
    <row r="19">
      <c r="A19" s="2">
        <v>20.29753303527832</v>
      </c>
      <c r="B19" s="2">
        <v>0.86833828687667847</v>
      </c>
      <c r="E19" s="2">
        <v>20.863668441772461</v>
      </c>
      <c r="F19" s="2">
        <v>0.86914563179016113</v>
      </c>
      <c r="I19" s="2">
        <v>20.863668441772461</v>
      </c>
      <c r="J19" s="3">
        <v>7.3849369073286653E-05</v>
      </c>
    </row>
    <row r="20">
      <c r="A20" s="2">
        <v>20.311216354370117</v>
      </c>
      <c r="B20" s="2">
        <v>0.86806654930114746</v>
      </c>
      <c r="E20" s="2">
        <v>20.917654037475586</v>
      </c>
      <c r="F20" s="2">
        <v>0.86916482448577881</v>
      </c>
      <c r="I20" s="2">
        <v>20.917654037475586</v>
      </c>
      <c r="J20" s="3">
        <v>6.286307325353846E-05</v>
      </c>
    </row>
    <row r="21">
      <c r="A21" s="2">
        <v>20.372016906738281</v>
      </c>
      <c r="B21" s="2">
        <v>0.86893051862716675</v>
      </c>
      <c r="E21" s="2">
        <v>20.971641540527344</v>
      </c>
      <c r="F21" s="2">
        <v>0.86918371915817261</v>
      </c>
      <c r="I21" s="2">
        <v>20.971641540527344</v>
      </c>
      <c r="J21" s="3">
        <v>5.1911054470110685E-05</v>
      </c>
    </row>
    <row r="22">
      <c r="A22" s="2">
        <v>20.3854923248291</v>
      </c>
      <c r="B22" s="2">
        <v>0.868297815322876</v>
      </c>
      <c r="E22" s="2">
        <v>21.0256290435791</v>
      </c>
      <c r="F22" s="2">
        <v>0.8692023754119873</v>
      </c>
      <c r="I22" s="2">
        <v>21.0256290435791</v>
      </c>
      <c r="J22" s="3">
        <v>4.0994520531967282E-05</v>
      </c>
    </row>
    <row r="23">
      <c r="A23" s="2">
        <v>20.452232360839844</v>
      </c>
      <c r="B23" s="2">
        <v>0.86896848678588867</v>
      </c>
      <c r="E23" s="2">
        <v>21.079614639282227</v>
      </c>
      <c r="F23" s="2">
        <v>0.86922085285186768</v>
      </c>
      <c r="I23" s="2">
        <v>21.079614639282227</v>
      </c>
      <c r="J23" s="3">
        <v>3.01146246783901E-05</v>
      </c>
    </row>
    <row r="24">
      <c r="A24" s="2">
        <v>20.467077255249023</v>
      </c>
      <c r="B24" s="2">
        <v>0.86683803796768188</v>
      </c>
      <c r="E24" s="2">
        <v>21.133602142333984</v>
      </c>
      <c r="F24" s="2">
        <v>0.86923915147781372</v>
      </c>
      <c r="I24" s="2">
        <v>21.133602142333984</v>
      </c>
      <c r="J24" s="3">
        <v>1.9271301425760612E-05</v>
      </c>
    </row>
    <row r="25">
      <c r="A25" s="2">
        <v>20.536294937133789</v>
      </c>
      <c r="B25" s="2">
        <v>0.870193600654602</v>
      </c>
      <c r="E25" s="2">
        <v>21.187589645385742</v>
      </c>
      <c r="F25" s="2">
        <v>0.869257390499115</v>
      </c>
      <c r="I25" s="2">
        <v>21.187589645385742</v>
      </c>
      <c r="J25" s="3">
        <v>8.4655666796606965E-06</v>
      </c>
    </row>
    <row r="26">
      <c r="A26" s="2">
        <v>20.550945281982422</v>
      </c>
      <c r="B26" s="2">
        <v>0.870694100856781</v>
      </c>
      <c r="E26" s="2">
        <v>21.241575241088867</v>
      </c>
      <c r="F26" s="2">
        <v>0.86927562952041626</v>
      </c>
      <c r="I26" s="2">
        <v>21.241575241088867</v>
      </c>
      <c r="J26" s="3">
        <v>-2.3016473278403282E-06</v>
      </c>
    </row>
    <row r="27">
      <c r="A27" s="2">
        <v>20.628599166870117</v>
      </c>
      <c r="B27" s="2">
        <v>0.8690255880355835</v>
      </c>
      <c r="E27" s="2">
        <v>21.295562744140625</v>
      </c>
      <c r="F27" s="2">
        <v>0.86929398775100708</v>
      </c>
      <c r="I27" s="2">
        <v>21.295562744140625</v>
      </c>
      <c r="J27" s="3">
        <v>-1.3030638911004644E-05</v>
      </c>
    </row>
    <row r="28">
      <c r="A28" s="2">
        <v>20.645404815673828</v>
      </c>
      <c r="B28" s="2">
        <v>0.86867165565490723</v>
      </c>
      <c r="E28" s="2">
        <v>21.349550247192383</v>
      </c>
      <c r="F28" s="2">
        <v>0.86931276321411133</v>
      </c>
      <c r="I28" s="2">
        <v>21.349550247192383</v>
      </c>
      <c r="J28" s="3">
        <v>-2.3720660465187393E-05</v>
      </c>
    </row>
    <row r="29">
      <c r="A29" s="2">
        <v>20.724937438964844</v>
      </c>
      <c r="B29" s="2">
        <v>0.87013810873031616</v>
      </c>
      <c r="E29" s="2">
        <v>21.403535842895508</v>
      </c>
      <c r="F29" s="2">
        <v>0.86933219432830811</v>
      </c>
      <c r="I29" s="2">
        <v>21.403535842895508</v>
      </c>
      <c r="J29" s="3">
        <v>-3.4371074434602633E-05</v>
      </c>
    </row>
    <row r="30">
      <c r="A30" s="2">
        <v>20.742393493652344</v>
      </c>
      <c r="B30" s="2">
        <v>0.86955362558364868</v>
      </c>
      <c r="E30" s="2">
        <v>21.457523345947266</v>
      </c>
      <c r="F30" s="2">
        <v>0.86935251951217651</v>
      </c>
      <c r="I30" s="2">
        <v>21.457523345947266</v>
      </c>
      <c r="J30" s="3">
        <v>-4.4982498366152868E-05</v>
      </c>
    </row>
    <row r="31">
      <c r="A31" s="2">
        <v>20.82421875</v>
      </c>
      <c r="B31" s="2">
        <v>0.86887460947036743</v>
      </c>
      <c r="E31" s="2">
        <v>21.511510848999023</v>
      </c>
      <c r="F31" s="2">
        <v>0.86937397718429565</v>
      </c>
      <c r="I31" s="2">
        <v>21.511510848999023</v>
      </c>
      <c r="J31" s="3">
        <v>-5.5554530263179913E-05</v>
      </c>
    </row>
    <row r="32">
      <c r="A32" s="2">
        <v>20.841421127319336</v>
      </c>
      <c r="B32" s="2">
        <v>0.86923140287399292</v>
      </c>
      <c r="E32" s="2">
        <v>21.565496444702148</v>
      </c>
      <c r="F32" s="2">
        <v>0.86939585208892822</v>
      </c>
      <c r="I32" s="2">
        <v>21.565496444702148</v>
      </c>
      <c r="J32" s="3">
        <v>-6.60869263811037E-05</v>
      </c>
    </row>
    <row r="33">
      <c r="A33" s="2">
        <v>20.927669525146484</v>
      </c>
      <c r="B33" s="2">
        <v>0.86743342876434326</v>
      </c>
      <c r="E33" s="2">
        <v>21.619483947753906</v>
      </c>
      <c r="F33" s="2">
        <v>0.86941200494766235</v>
      </c>
      <c r="I33" s="2">
        <v>21.619483947753906</v>
      </c>
      <c r="J33" s="3">
        <v>-7.65807053539902E-05</v>
      </c>
    </row>
    <row r="34">
      <c r="A34" s="2">
        <v>20.946359634399414</v>
      </c>
      <c r="B34" s="2">
        <v>0.8694385290145874</v>
      </c>
      <c r="E34" s="2">
        <v>21.673471450805664</v>
      </c>
      <c r="F34" s="2">
        <v>0.8694271445274353</v>
      </c>
      <c r="I34" s="2">
        <v>21.673471450805664</v>
      </c>
      <c r="J34" s="3">
        <v>-8.7035929027479142E-05</v>
      </c>
    </row>
    <row r="35">
      <c r="A35" s="2">
        <v>21.034543991088867</v>
      </c>
      <c r="B35" s="2">
        <v>0.86879444122314453</v>
      </c>
      <c r="E35" s="2">
        <v>21.727457046508789</v>
      </c>
      <c r="F35" s="2">
        <v>0.86944073438644409</v>
      </c>
      <c r="I35" s="2">
        <v>21.727457046508789</v>
      </c>
      <c r="J35" s="3">
        <v>-9.7452852060087025E-05</v>
      </c>
    </row>
    <row r="36">
      <c r="A36" s="2">
        <v>21.052925109863281</v>
      </c>
      <c r="B36" s="2">
        <v>0.86940056085586548</v>
      </c>
      <c r="E36" s="2">
        <v>21.781444549560547</v>
      </c>
      <c r="F36" s="2">
        <v>0.86945223808288574</v>
      </c>
      <c r="I36" s="2">
        <v>21.781444549560547</v>
      </c>
      <c r="J36" s="3">
        <v>-0.00010783298057503998</v>
      </c>
    </row>
    <row r="37">
      <c r="A37" s="2">
        <v>21.142704010009766</v>
      </c>
      <c r="B37" s="2">
        <v>0.86862921714782715</v>
      </c>
      <c r="E37" s="2">
        <v>21.835432052612305</v>
      </c>
      <c r="F37" s="2">
        <v>0.8694612979888916</v>
      </c>
      <c r="I37" s="2">
        <v>21.835432052612305</v>
      </c>
      <c r="J37" s="3">
        <v>-0.00011817690392490476</v>
      </c>
    </row>
    <row r="38">
      <c r="A38" s="2">
        <v>21.162166595458984</v>
      </c>
      <c r="B38" s="2">
        <v>0.86768406629562378</v>
      </c>
      <c r="E38" s="2">
        <v>21.88941764831543</v>
      </c>
      <c r="F38" s="2">
        <v>0.86946737766265869</v>
      </c>
      <c r="I38" s="2">
        <v>21.88941764831543</v>
      </c>
      <c r="J38" s="3">
        <v>-0.00012848536425735801</v>
      </c>
    </row>
    <row r="39">
      <c r="A39" s="2">
        <v>21.252082824707031</v>
      </c>
      <c r="B39" s="2">
        <v>0.87013393640518188</v>
      </c>
      <c r="E39" s="2">
        <v>21.943405151367188</v>
      </c>
      <c r="F39" s="2">
        <v>0.86947023868560791</v>
      </c>
      <c r="I39" s="2">
        <v>21.943405151367188</v>
      </c>
      <c r="J39" s="3">
        <v>-0.00013876034063287079</v>
      </c>
    </row>
    <row r="40">
      <c r="A40" s="2">
        <v>21.270696640014648</v>
      </c>
      <c r="B40" s="2">
        <v>0.86868029832839966</v>
      </c>
      <c r="E40" s="2">
        <v>21.997392654418945</v>
      </c>
      <c r="F40" s="2">
        <v>0.86946946382522583</v>
      </c>
      <c r="I40" s="2">
        <v>21.997392654418945</v>
      </c>
      <c r="J40" s="3">
        <v>-0.00014900289534125477</v>
      </c>
    </row>
    <row r="41">
      <c r="A41" s="2">
        <v>21.361116409301758</v>
      </c>
      <c r="B41" s="2">
        <v>0.869617760181427</v>
      </c>
      <c r="E41" s="2">
        <v>22.05137825012207</v>
      </c>
      <c r="F41" s="2">
        <v>0.86946475505828857</v>
      </c>
      <c r="I41" s="2">
        <v>22.05137825012207</v>
      </c>
      <c r="J41" s="3">
        <v>-0.00015921419253572822</v>
      </c>
    </row>
    <row r="42">
      <c r="A42" s="2">
        <v>21.380607604980469</v>
      </c>
      <c r="B42" s="2">
        <v>0.87042760848999023</v>
      </c>
      <c r="E42" s="2">
        <v>22.105365753173828</v>
      </c>
      <c r="F42" s="2">
        <v>0.869455873966217</v>
      </c>
      <c r="I42" s="2">
        <v>22.105365753173828</v>
      </c>
      <c r="J42" s="3">
        <v>-0.00016939661873038858</v>
      </c>
    </row>
    <row r="43">
      <c r="A43" s="2">
        <v>21.473316192626953</v>
      </c>
      <c r="B43" s="2">
        <v>0.87055903673172</v>
      </c>
      <c r="E43" s="2">
        <v>22.159353256225586</v>
      </c>
      <c r="F43" s="2">
        <v>0.86944276094436646</v>
      </c>
      <c r="I43" s="2">
        <v>22.159353256225586</v>
      </c>
      <c r="J43" s="3">
        <v>-0.00017955167277250439</v>
      </c>
    </row>
    <row r="44">
      <c r="A44" s="2">
        <v>21.492465972900391</v>
      </c>
      <c r="B44" s="2">
        <v>0.86940038204193115</v>
      </c>
      <c r="E44" s="2">
        <v>22.213338851928711</v>
      </c>
      <c r="F44" s="2">
        <v>0.86942553520202637</v>
      </c>
      <c r="I44" s="2">
        <v>22.213338851928711</v>
      </c>
      <c r="J44" s="3">
        <v>-0.00018968095537275076</v>
      </c>
    </row>
    <row r="45">
      <c r="A45" s="2">
        <v>21.583108901977539</v>
      </c>
      <c r="B45" s="2">
        <v>0.87046670913696289</v>
      </c>
      <c r="E45" s="2">
        <v>22.267326354980469</v>
      </c>
      <c r="F45" s="2">
        <v>0.86940455436706543</v>
      </c>
      <c r="I45" s="2">
        <v>22.267326354980469</v>
      </c>
      <c r="J45" s="3">
        <v>-0.00019978740601800382</v>
      </c>
    </row>
    <row r="46">
      <c r="A46" s="2">
        <v>21.601613998413086</v>
      </c>
      <c r="B46" s="2">
        <v>0.86825913190841675</v>
      </c>
      <c r="E46" s="2">
        <v>22.321313858032227</v>
      </c>
      <c r="F46" s="2">
        <v>0.86938005685806274</v>
      </c>
      <c r="I46" s="2">
        <v>22.321313858032227</v>
      </c>
      <c r="J46" s="3">
        <v>-0.00020987301832064986</v>
      </c>
    </row>
    <row r="47">
      <c r="A47" s="2">
        <v>21.690601348876953</v>
      </c>
      <c r="B47" s="2">
        <v>0.87140709161758423</v>
      </c>
      <c r="E47" s="2">
        <v>22.375299453735352</v>
      </c>
      <c r="F47" s="2">
        <v>0.869352400302887</v>
      </c>
      <c r="I47" s="2">
        <v>22.375299453735352</v>
      </c>
      <c r="J47" s="3">
        <v>-0.00021994007693137974</v>
      </c>
    </row>
    <row r="48">
      <c r="A48" s="2">
        <v>21.709989547729492</v>
      </c>
      <c r="B48" s="2">
        <v>0.86996710300445557</v>
      </c>
      <c r="E48" s="2">
        <v>22.429286956787109</v>
      </c>
      <c r="F48" s="2">
        <v>0.86932200193405151</v>
      </c>
      <c r="I48" s="2">
        <v>22.429286956787109</v>
      </c>
      <c r="J48" s="3">
        <v>-0.00022999208886176348</v>
      </c>
    </row>
    <row r="49">
      <c r="A49" s="2">
        <v>21.799968719482422</v>
      </c>
      <c r="B49" s="2">
        <v>0.86922377347946167</v>
      </c>
      <c r="E49" s="2">
        <v>22.483274459838867</v>
      </c>
      <c r="F49" s="2">
        <v>0.86928927898406982</v>
      </c>
      <c r="I49" s="2">
        <v>22.483274459838867</v>
      </c>
      <c r="J49" s="3">
        <v>-0.00024003181897569448</v>
      </c>
    </row>
    <row r="50">
      <c r="A50" s="2">
        <v>21.818771362304688</v>
      </c>
      <c r="B50" s="2">
        <v>0.86968684196472168</v>
      </c>
      <c r="E50" s="2">
        <v>22.537260055541992</v>
      </c>
      <c r="F50" s="2">
        <v>0.86925458908081055</v>
      </c>
      <c r="I50" s="2">
        <v>22.537260055541992</v>
      </c>
      <c r="J50" s="3">
        <v>-0.00025006220676004887</v>
      </c>
    </row>
    <row r="51">
      <c r="A51" s="2">
        <v>21.910137176513672</v>
      </c>
      <c r="B51" s="2">
        <v>0.86989814043045044</v>
      </c>
      <c r="E51" s="2">
        <v>22.59124755859375</v>
      </c>
      <c r="F51" s="2">
        <v>0.86921817064285278</v>
      </c>
      <c r="I51" s="2">
        <v>22.59124755859375</v>
      </c>
      <c r="J51" s="3">
        <v>-0.00026008757413364947</v>
      </c>
    </row>
    <row r="52">
      <c r="A52" s="2">
        <v>21.9287166595459</v>
      </c>
      <c r="B52" s="2">
        <v>0.86830615997314453</v>
      </c>
      <c r="E52" s="2">
        <v>22.645235061645508</v>
      </c>
      <c r="F52" s="2">
        <v>0.86918050050735474</v>
      </c>
      <c r="I52" s="2">
        <v>22.645235061645508</v>
      </c>
      <c r="J52" s="3">
        <v>-0.00027011142810806632</v>
      </c>
    </row>
    <row r="53">
      <c r="A53" s="2">
        <v>22.019985198974609</v>
      </c>
      <c r="B53" s="2">
        <v>0.87154316902160645</v>
      </c>
      <c r="E53" s="2">
        <v>22.699220657348633</v>
      </c>
      <c r="F53" s="2">
        <v>0.86914217472076416</v>
      </c>
      <c r="I53" s="2">
        <v>22.699220657348633</v>
      </c>
      <c r="J53" s="3">
        <v>-0.00028013749397359788</v>
      </c>
    </row>
    <row r="54">
      <c r="A54" s="2">
        <v>22.03907585144043</v>
      </c>
      <c r="B54" s="2">
        <v>0.86949950456619263</v>
      </c>
      <c r="E54" s="2">
        <v>22.753208160400391</v>
      </c>
      <c r="F54" s="2">
        <v>0.869103729724884</v>
      </c>
      <c r="I54" s="2">
        <v>22.753208160400391</v>
      </c>
      <c r="J54" s="3">
        <v>-0.00029017095221206546</v>
      </c>
    </row>
    <row r="55">
      <c r="A55" s="2">
        <v>22.127843856811523</v>
      </c>
      <c r="B55" s="2">
        <v>0.86919265985488892</v>
      </c>
      <c r="E55" s="2">
        <v>22.807195663452148</v>
      </c>
      <c r="F55" s="2">
        <v>0.869065523147583</v>
      </c>
      <c r="I55" s="2">
        <v>22.807195663452148</v>
      </c>
      <c r="J55" s="3">
        <v>-0.00030021616839803755</v>
      </c>
    </row>
    <row r="56">
      <c r="A56" s="2">
        <v>22.148841857910156</v>
      </c>
      <c r="B56" s="2">
        <v>0.8677448034286499</v>
      </c>
      <c r="E56" s="2">
        <v>22.861181259155273</v>
      </c>
      <c r="F56" s="2">
        <v>0.86902767419815063</v>
      </c>
      <c r="I56" s="2">
        <v>22.861181259155273</v>
      </c>
      <c r="J56" s="3">
        <v>-0.00031027785735204816</v>
      </c>
    </row>
    <row r="57">
      <c r="A57" s="2">
        <v>22.237236022949219</v>
      </c>
      <c r="B57" s="2">
        <v>0.86843758821487427</v>
      </c>
      <c r="E57" s="2">
        <v>22.915168762207031</v>
      </c>
      <c r="F57" s="2">
        <v>0.86899012327194214</v>
      </c>
      <c r="I57" s="2">
        <v>22.915168762207031</v>
      </c>
      <c r="J57" s="3">
        <v>-0.00032036207267083228</v>
      </c>
    </row>
    <row r="58">
      <c r="A58" s="2">
        <v>22.256641387939453</v>
      </c>
      <c r="B58" s="2">
        <v>0.869231641292572</v>
      </c>
      <c r="E58" s="2">
        <v>22.969156265258789</v>
      </c>
      <c r="F58" s="2">
        <v>0.86895269155502319</v>
      </c>
      <c r="I58" s="2">
        <v>22.969156265258789</v>
      </c>
      <c r="J58" s="3">
        <v>-0.00033047411125153303</v>
      </c>
    </row>
    <row r="59">
      <c r="A59" s="2">
        <v>22.346023559570313</v>
      </c>
      <c r="B59" s="2">
        <v>0.86998426914215088</v>
      </c>
      <c r="E59" s="2">
        <v>23.023141860961914</v>
      </c>
      <c r="F59" s="2">
        <v>0.86891520023345947</v>
      </c>
      <c r="I59" s="2">
        <v>23.023141860961914</v>
      </c>
      <c r="J59" s="3">
        <v>-0.00034061953192576766</v>
      </c>
    </row>
    <row r="60">
      <c r="A60" s="2">
        <v>22.365383148193359</v>
      </c>
      <c r="B60" s="2">
        <v>0.86994600296020508</v>
      </c>
      <c r="E60" s="2">
        <v>23.077129364013672</v>
      </c>
      <c r="F60" s="2">
        <v>0.86887776851654053</v>
      </c>
      <c r="I60" s="2">
        <v>23.077129364013672</v>
      </c>
      <c r="J60" s="3">
        <v>-0.00035080523230135441</v>
      </c>
    </row>
    <row r="61">
      <c r="A61" s="2">
        <v>22.457719802856445</v>
      </c>
      <c r="B61" s="2">
        <v>0.87062257528305054</v>
      </c>
      <c r="E61" s="2">
        <v>23.13111686706543</v>
      </c>
      <c r="F61" s="2">
        <v>0.86884039640426636</v>
      </c>
      <c r="I61" s="2">
        <v>23.13111686706543</v>
      </c>
      <c r="J61" s="3">
        <v>-0.00036103726597502828</v>
      </c>
    </row>
    <row r="62">
      <c r="A62" s="2">
        <v>22.476631164550781</v>
      </c>
      <c r="B62" s="2">
        <v>0.86870944499969482</v>
      </c>
      <c r="E62" s="2">
        <v>23.185102462768555</v>
      </c>
      <c r="F62" s="2">
        <v>0.868803083896637</v>
      </c>
      <c r="I62" s="2">
        <v>23.185102462768555</v>
      </c>
      <c r="J62" s="3">
        <v>-0.00037132171564735472</v>
      </c>
    </row>
    <row r="63">
      <c r="A63" s="2">
        <v>22.567070007324219</v>
      </c>
      <c r="B63" s="2">
        <v>0.86906194686889648</v>
      </c>
      <c r="E63" s="2">
        <v>23.239089965820313</v>
      </c>
      <c r="F63" s="2">
        <v>0.86876589059829712</v>
      </c>
      <c r="I63" s="2">
        <v>23.239089965820313</v>
      </c>
      <c r="J63" s="3">
        <v>-0.00038166571175679564</v>
      </c>
    </row>
    <row r="64">
      <c r="A64" s="2">
        <v>22.585969924926758</v>
      </c>
      <c r="B64" s="2">
        <v>0.86963742971420288</v>
      </c>
      <c r="E64" s="2">
        <v>23.29307746887207</v>
      </c>
      <c r="F64" s="2">
        <v>0.8687288761138916</v>
      </c>
      <c r="I64" s="2">
        <v>23.29307746887207</v>
      </c>
      <c r="J64" s="3">
        <v>-0.00039207478403113782</v>
      </c>
    </row>
    <row r="65">
      <c r="A65" s="2">
        <v>22.675548553466797</v>
      </c>
      <c r="B65" s="2">
        <v>0.870850682258606</v>
      </c>
      <c r="E65" s="2">
        <v>23.347063064575195</v>
      </c>
      <c r="F65" s="2">
        <v>0.86869192123413086</v>
      </c>
      <c r="I65" s="2">
        <v>23.347063064575195</v>
      </c>
      <c r="J65" s="3">
        <v>-0.00040255329804494977</v>
      </c>
    </row>
    <row r="66">
      <c r="A66" s="2">
        <v>22.694694519042969</v>
      </c>
      <c r="B66" s="2">
        <v>0.87041670083999634</v>
      </c>
      <c r="E66" s="2">
        <v>23.401050567626953</v>
      </c>
      <c r="F66" s="2">
        <v>0.86865508556365967</v>
      </c>
      <c r="I66" s="2">
        <v>23.401050567626953</v>
      </c>
      <c r="J66" s="3">
        <v>-0.00041310474625788629</v>
      </c>
    </row>
    <row r="67">
      <c r="A67" s="2">
        <v>22.786209106445313</v>
      </c>
      <c r="B67" s="2">
        <v>0.86854851245880127</v>
      </c>
      <c r="E67" s="2">
        <v>23.455038070678711</v>
      </c>
      <c r="F67" s="2">
        <v>0.8686184287071228</v>
      </c>
      <c r="I67" s="2">
        <v>23.455038070678711</v>
      </c>
      <c r="J67" s="3">
        <v>-0.00042372813913971186</v>
      </c>
    </row>
    <row r="68">
      <c r="A68" s="2">
        <v>22.805419921875</v>
      </c>
      <c r="B68" s="2">
        <v>0.87043201923370361</v>
      </c>
      <c r="E68" s="2">
        <v>23.509023666381836</v>
      </c>
      <c r="F68" s="2">
        <v>0.86858206987380981</v>
      </c>
      <c r="I68" s="2">
        <v>23.509023666381836</v>
      </c>
      <c r="J68" s="3">
        <v>-0.00043441745219752192</v>
      </c>
    </row>
    <row r="69">
      <c r="A69" s="2">
        <v>22.894021987915039</v>
      </c>
      <c r="B69" s="2">
        <v>0.86680895090103149</v>
      </c>
      <c r="E69" s="2">
        <v>23.563011169433594</v>
      </c>
      <c r="F69" s="2">
        <v>0.8685462474822998</v>
      </c>
      <c r="I69" s="2">
        <v>23.563011169433594</v>
      </c>
      <c r="J69" s="3">
        <v>-0.0004451603745110333</v>
      </c>
    </row>
    <row r="70">
      <c r="A70" s="2">
        <v>22.912994384765625</v>
      </c>
      <c r="B70" s="2">
        <v>0.86988496780395508</v>
      </c>
      <c r="E70" s="2">
        <v>23.616998672485352</v>
      </c>
      <c r="F70" s="2">
        <v>0.8685113787651062</v>
      </c>
      <c r="I70" s="2">
        <v>23.616998672485352</v>
      </c>
      <c r="J70" s="3">
        <v>-0.00045593408867716789</v>
      </c>
    </row>
    <row r="71">
      <c r="A71" s="2">
        <v>23.005422592163086</v>
      </c>
      <c r="B71" s="2">
        <v>0.86971712112426758</v>
      </c>
      <c r="E71" s="2">
        <v>23.670984268188477</v>
      </c>
      <c r="F71" s="2">
        <v>0.86847794055938721</v>
      </c>
      <c r="I71" s="2">
        <v>23.670984268188477</v>
      </c>
      <c r="J71" s="3">
        <v>-0.00046670500887557864</v>
      </c>
    </row>
    <row r="72">
      <c r="A72" s="2">
        <v>23.025562286376953</v>
      </c>
      <c r="B72" s="2">
        <v>0.86940211057662964</v>
      </c>
      <c r="E72" s="2">
        <v>23.724971771240234</v>
      </c>
      <c r="F72" s="2">
        <v>0.8684464693069458</v>
      </c>
      <c r="I72" s="2">
        <v>23.724971771240234</v>
      </c>
      <c r="J72" s="3">
        <v>-0.00047743128379806876</v>
      </c>
    </row>
    <row r="73">
      <c r="A73" s="2">
        <v>23.114725112915039</v>
      </c>
      <c r="B73" s="2">
        <v>0.86937648057937622</v>
      </c>
      <c r="E73" s="2">
        <v>23.778959274291992</v>
      </c>
      <c r="F73" s="2">
        <v>0.868417501449585</v>
      </c>
      <c r="I73" s="2">
        <v>23.778959274291992</v>
      </c>
      <c r="J73" s="3">
        <v>-0.0004856968589592725</v>
      </c>
    </row>
    <row r="74">
      <c r="A74" s="2">
        <v>23.133569717407227</v>
      </c>
      <c r="B74" s="2">
        <v>0.86652880907058716</v>
      </c>
      <c r="E74" s="2">
        <v>23.832944869995117</v>
      </c>
      <c r="F74" s="2">
        <v>0.86839109659194946</v>
      </c>
      <c r="I74" s="2">
        <v>23.832944869995117</v>
      </c>
      <c r="J74" s="3">
        <v>-0.00049378332914784551</v>
      </c>
    </row>
    <row r="75">
      <c r="A75" s="2">
        <v>23.222372055053711</v>
      </c>
      <c r="B75" s="2">
        <v>0.86742275953292847</v>
      </c>
      <c r="E75" s="2">
        <v>23.886932373046875</v>
      </c>
      <c r="F75" s="2">
        <v>0.86836695671081543</v>
      </c>
      <c r="I75" s="2">
        <v>23.886932373046875</v>
      </c>
      <c r="J75" s="3">
        <v>-0.00050168036250397563</v>
      </c>
    </row>
    <row r="76">
      <c r="A76" s="2">
        <v>23.241121292114258</v>
      </c>
      <c r="B76" s="2">
        <v>0.86875945329666138</v>
      </c>
      <c r="E76" s="2">
        <v>23.940919876098633</v>
      </c>
      <c r="F76" s="2">
        <v>0.86834442615509033</v>
      </c>
      <c r="I76" s="2">
        <v>23.940919876098633</v>
      </c>
      <c r="J76" s="3">
        <v>-0.00050937564810737967</v>
      </c>
    </row>
    <row r="77">
      <c r="A77" s="2">
        <v>23.332504272460938</v>
      </c>
      <c r="B77" s="2">
        <v>0.86892342567443848</v>
      </c>
      <c r="E77" s="2">
        <v>23.994905471801758</v>
      </c>
      <c r="F77" s="2">
        <v>0.86832308769226074</v>
      </c>
      <c r="I77" s="2">
        <v>23.994905471801758</v>
      </c>
      <c r="J77" s="3">
        <v>-0.00051685678772628307</v>
      </c>
    </row>
    <row r="78">
      <c r="A78" s="2">
        <v>23.351358413696289</v>
      </c>
      <c r="B78" s="2">
        <v>0.86800628900527954</v>
      </c>
      <c r="E78" s="2">
        <v>24.048892974853516</v>
      </c>
      <c r="F78" s="2">
        <v>0.868302583694458</v>
      </c>
      <c r="I78" s="2">
        <v>24.048892974853516</v>
      </c>
      <c r="J78" s="3">
        <v>-0.000524112198036164</v>
      </c>
    </row>
    <row r="79">
      <c r="A79" s="2">
        <v>23.442323684692383</v>
      </c>
      <c r="B79" s="2">
        <v>0.86828380823135376</v>
      </c>
      <c r="E79" s="2">
        <v>24.102880477905273</v>
      </c>
      <c r="F79" s="2">
        <v>0.86828291416168213</v>
      </c>
      <c r="I79" s="2">
        <v>24.102880477905273</v>
      </c>
      <c r="J79" s="3">
        <v>-0.00053112913155928254</v>
      </c>
    </row>
    <row r="80">
      <c r="A80" s="2">
        <v>23.461479187011719</v>
      </c>
      <c r="B80" s="2">
        <v>0.86666202545166016</v>
      </c>
      <c r="E80" s="2">
        <v>24.1568660736084</v>
      </c>
      <c r="F80" s="2">
        <v>0.86826390027999878</v>
      </c>
      <c r="I80" s="2">
        <v>24.1568660736084</v>
      </c>
      <c r="J80" s="3">
        <v>-0.00053789600497111678</v>
      </c>
    </row>
    <row r="81">
      <c r="A81" s="2">
        <v>23.55341911315918</v>
      </c>
      <c r="B81" s="2">
        <v>0.86908656358718872</v>
      </c>
      <c r="E81" s="2">
        <v>24.210853576660156</v>
      </c>
      <c r="F81" s="2">
        <v>0.86824518442153931</v>
      </c>
      <c r="I81" s="2">
        <v>24.210853576660156</v>
      </c>
      <c r="J81" s="3">
        <v>-0.00054440286476165056</v>
      </c>
    </row>
    <row r="82">
      <c r="A82" s="2">
        <v>23.572334289550781</v>
      </c>
      <c r="B82" s="2">
        <v>0.86826175451278687</v>
      </c>
      <c r="E82" s="2">
        <v>24.264841079711914</v>
      </c>
      <c r="F82" s="2">
        <v>0.86822640895843506</v>
      </c>
      <c r="I82" s="2">
        <v>24.264841079711914</v>
      </c>
      <c r="J82" s="3">
        <v>-0.00055063964100554585</v>
      </c>
    </row>
    <row r="83">
      <c r="A83" s="2">
        <v>23.660400390625</v>
      </c>
      <c r="B83" s="2">
        <v>0.87205219268798828</v>
      </c>
      <c r="E83" s="2">
        <v>24.318826675415039</v>
      </c>
      <c r="F83" s="2">
        <v>0.86820727586746216</v>
      </c>
      <c r="I83" s="2">
        <v>24.318826675415039</v>
      </c>
      <c r="J83" s="3">
        <v>-0.00055659783538430929</v>
      </c>
    </row>
    <row r="84">
      <c r="A84" s="2">
        <v>23.679355621337891</v>
      </c>
      <c r="B84" s="2">
        <v>0.8678663969039917</v>
      </c>
      <c r="E84" s="2">
        <v>24.372814178466797</v>
      </c>
      <c r="F84" s="2">
        <v>0.868187665939331</v>
      </c>
      <c r="I84" s="2">
        <v>24.372814178466797</v>
      </c>
      <c r="J84" s="3">
        <v>-0.00056227145250886679</v>
      </c>
    </row>
    <row r="85">
      <c r="A85" s="2">
        <v>23.771692276000977</v>
      </c>
      <c r="B85" s="2">
        <v>0.86831164360046387</v>
      </c>
      <c r="E85" s="2">
        <v>24.426801681518555</v>
      </c>
      <c r="F85" s="2">
        <v>0.86816740036010742</v>
      </c>
      <c r="I85" s="2">
        <v>24.426801681518555</v>
      </c>
      <c r="J85" s="3">
        <v>-0.0005676555447280407</v>
      </c>
    </row>
    <row r="86">
      <c r="A86" s="2">
        <v>23.790311813354492</v>
      </c>
      <c r="B86" s="2">
        <v>0.86809194087982178</v>
      </c>
      <c r="E86" s="2">
        <v>24.48078727722168</v>
      </c>
      <c r="F86" s="2">
        <v>0.86814641952514648</v>
      </c>
      <c r="I86" s="2">
        <v>24.48078727722168</v>
      </c>
      <c r="J86" s="3">
        <v>-0.00057274708524346352</v>
      </c>
    </row>
    <row r="87">
      <c r="A87" s="2">
        <v>23.879182815551758</v>
      </c>
      <c r="B87" s="2">
        <v>0.86865150928497314</v>
      </c>
      <c r="E87" s="2">
        <v>24.534774780273438</v>
      </c>
      <c r="F87" s="2">
        <v>0.86812466382980347</v>
      </c>
      <c r="I87" s="2">
        <v>24.534774780273438</v>
      </c>
      <c r="J87" s="3">
        <v>-0.000577546248678118</v>
      </c>
    </row>
    <row r="88">
      <c r="A88" s="2">
        <v>23.897912979125977</v>
      </c>
      <c r="B88" s="2">
        <v>0.86769086122512817</v>
      </c>
      <c r="E88" s="2">
        <v>24.588762283325195</v>
      </c>
      <c r="F88" s="2">
        <v>0.86810201406478882</v>
      </c>
      <c r="I88" s="2">
        <v>24.588762283325195</v>
      </c>
      <c r="J88" s="3">
        <v>-0.00058205402456223965</v>
      </c>
    </row>
    <row r="89">
      <c r="A89" s="2">
        <v>23.987960815429688</v>
      </c>
      <c r="B89" s="2">
        <v>0.86704063415527344</v>
      </c>
      <c r="E89" s="2">
        <v>24.64274787902832</v>
      </c>
      <c r="F89" s="2">
        <v>0.86807829141616821</v>
      </c>
      <c r="I89" s="2">
        <v>24.64274787902832</v>
      </c>
      <c r="J89" s="3">
        <v>-0.00058627419639378786</v>
      </c>
    </row>
    <row r="90">
      <c r="A90" s="2">
        <v>24.007404327392578</v>
      </c>
      <c r="B90" s="2">
        <v>0.86764860153198242</v>
      </c>
      <c r="E90" s="2">
        <v>24.696735382080078</v>
      </c>
      <c r="F90" s="2">
        <v>0.86805349588394165</v>
      </c>
      <c r="I90" s="2">
        <v>24.696735382080078</v>
      </c>
      <c r="J90" s="3">
        <v>-0.00059021334163844585</v>
      </c>
    </row>
    <row r="91">
      <c r="A91" s="2">
        <v>24.099401473999023</v>
      </c>
      <c r="B91" s="2">
        <v>0.86851686239242554</v>
      </c>
      <c r="E91" s="2">
        <v>24.750722885131836</v>
      </c>
      <c r="F91" s="2">
        <v>0.86802804470062256</v>
      </c>
      <c r="I91" s="2">
        <v>24.750722885131836</v>
      </c>
      <c r="J91" s="3">
        <v>-0.00059387949295341969</v>
      </c>
    </row>
    <row r="92">
      <c r="A92" s="2">
        <v>24.118206024169922</v>
      </c>
      <c r="B92" s="2">
        <v>0.86872392892837524</v>
      </c>
      <c r="E92" s="2">
        <v>24.804708480834961</v>
      </c>
      <c r="F92" s="2">
        <v>0.86800217628479</v>
      </c>
      <c r="I92" s="2">
        <v>24.804708480834961</v>
      </c>
      <c r="J92" s="3">
        <v>-0.00059728306951001287</v>
      </c>
    </row>
    <row r="93">
      <c r="A93" s="2">
        <v>24.2074031829834</v>
      </c>
      <c r="B93" s="2">
        <v>0.86850941181182861</v>
      </c>
      <c r="E93" s="2">
        <v>24.858695983886719</v>
      </c>
      <c r="F93" s="2">
        <v>0.86797589063644409</v>
      </c>
      <c r="I93" s="2">
        <v>24.858695983886719</v>
      </c>
      <c r="J93" s="3">
        <v>-0.00060043710982427</v>
      </c>
    </row>
    <row r="94">
      <c r="A94" s="2">
        <v>24.226234436035156</v>
      </c>
      <c r="B94" s="2">
        <v>0.86756861209869385</v>
      </c>
      <c r="E94" s="2">
        <v>24.912683486938477</v>
      </c>
      <c r="F94" s="2">
        <v>0.86794888973236084</v>
      </c>
      <c r="I94" s="2">
        <v>24.912683486938477</v>
      </c>
      <c r="J94" s="3">
        <v>-0.00060335546731948853</v>
      </c>
    </row>
    <row r="95">
      <c r="A95" s="2">
        <v>24.318050384521484</v>
      </c>
      <c r="B95" s="2">
        <v>0.868144154548645</v>
      </c>
      <c r="E95" s="2">
        <v>24.9666690826416</v>
      </c>
      <c r="F95" s="2">
        <v>0.86792111396789551</v>
      </c>
      <c r="I95" s="2">
        <v>24.9666690826416</v>
      </c>
      <c r="J95" s="3">
        <v>-0.000606053217779845</v>
      </c>
    </row>
    <row r="96">
      <c r="A96" s="2">
        <v>24.336746215820313</v>
      </c>
      <c r="B96" s="2">
        <v>0.86636513471603394</v>
      </c>
      <c r="E96" s="2">
        <v>25.020656585693359</v>
      </c>
      <c r="F96" s="2">
        <v>0.86789238452911377</v>
      </c>
      <c r="I96" s="2">
        <v>25.020656585693359</v>
      </c>
      <c r="J96" s="3">
        <v>-0.00060854660114273429</v>
      </c>
    </row>
    <row r="97">
      <c r="A97" s="2">
        <v>24.428333282470703</v>
      </c>
      <c r="B97" s="2">
        <v>0.86766332387924194</v>
      </c>
      <c r="E97" s="2">
        <v>25.074644088745117</v>
      </c>
      <c r="F97" s="2">
        <v>0.86786258220672607</v>
      </c>
      <c r="I97" s="2">
        <v>25.074644088745117</v>
      </c>
      <c r="J97" s="3">
        <v>-0.000610852031968534</v>
      </c>
    </row>
    <row r="98">
      <c r="A98" s="2">
        <v>24.447229385375977</v>
      </c>
      <c r="B98" s="2">
        <v>0.86722111701965332</v>
      </c>
      <c r="E98" s="2">
        <v>25.128629684448242</v>
      </c>
      <c r="F98" s="2">
        <v>0.86783111095428467</v>
      </c>
      <c r="I98" s="2">
        <v>25.128629684448242</v>
      </c>
      <c r="J98" s="3">
        <v>-0.00061298650689423084</v>
      </c>
    </row>
    <row r="99">
      <c r="A99" s="2">
        <v>24.537405014038086</v>
      </c>
      <c r="B99" s="2">
        <v>0.87074828147888184</v>
      </c>
      <c r="E99" s="2">
        <v>25.1826171875</v>
      </c>
      <c r="F99" s="2">
        <v>0.867797315120697</v>
      </c>
      <c r="I99" s="2">
        <v>25.1826171875</v>
      </c>
      <c r="J99" s="3">
        <v>-0.00061496766284108162</v>
      </c>
    </row>
    <row r="100">
      <c r="A100" s="2">
        <v>24.556058883666992</v>
      </c>
      <c r="B100" s="2">
        <v>0.86640524864196777</v>
      </c>
      <c r="E100" s="2">
        <v>25.236604690551758</v>
      </c>
      <c r="F100" s="2">
        <v>0.86776047945022583</v>
      </c>
      <c r="I100" s="2">
        <v>25.236604690551758</v>
      </c>
      <c r="J100" s="3">
        <v>-0.00061681232182309031</v>
      </c>
    </row>
    <row r="101">
      <c r="A101" s="2">
        <v>24.64659309387207</v>
      </c>
      <c r="B101" s="2">
        <v>0.86874908208847046</v>
      </c>
      <c r="E101" s="2">
        <v>25.290590286254883</v>
      </c>
      <c r="F101" s="2">
        <v>0.86772024631500244</v>
      </c>
      <c r="I101" s="2">
        <v>25.290590286254883</v>
      </c>
      <c r="J101" s="3">
        <v>-0.00061853718943893909</v>
      </c>
    </row>
    <row r="102">
      <c r="A102" s="2">
        <v>24.666038513183594</v>
      </c>
      <c r="B102" s="2">
        <v>0.8684278130531311</v>
      </c>
      <c r="E102" s="2">
        <v>25.344577789306641</v>
      </c>
      <c r="F102" s="2">
        <v>0.86767667531967163</v>
      </c>
      <c r="I102" s="2">
        <v>25.344577789306641</v>
      </c>
      <c r="J102" s="3">
        <v>-0.00062015850562602282</v>
      </c>
    </row>
    <row r="103">
      <c r="A103" s="2">
        <v>24.755752563476563</v>
      </c>
      <c r="B103" s="2">
        <v>0.86867737770080566</v>
      </c>
      <c r="E103" s="2">
        <v>25.3985652923584</v>
      </c>
      <c r="F103" s="2">
        <v>0.86763018369674683</v>
      </c>
      <c r="I103" s="2">
        <v>25.3985652923584</v>
      </c>
      <c r="J103" s="3">
        <v>-0.00062169117154553533</v>
      </c>
    </row>
    <row r="104">
      <c r="A104" s="2">
        <v>24.7756290435791</v>
      </c>
      <c r="B104" s="2">
        <v>0.86712390184402466</v>
      </c>
      <c r="E104" s="2">
        <v>25.452550888061523</v>
      </c>
      <c r="F104" s="2">
        <v>0.86758112907409668</v>
      </c>
      <c r="I104" s="2">
        <v>25.452550888061523</v>
      </c>
      <c r="J104" s="3">
        <v>-0.00062314927345141768</v>
      </c>
    </row>
    <row r="105">
      <c r="A105" s="2">
        <v>24.866117477416992</v>
      </c>
      <c r="B105" s="2">
        <v>0.86786305904388428</v>
      </c>
      <c r="E105" s="2">
        <v>25.506538391113281</v>
      </c>
      <c r="F105" s="2">
        <v>0.86753040552139282</v>
      </c>
      <c r="I105" s="2">
        <v>25.506538391113281</v>
      </c>
      <c r="J105" s="3">
        <v>-0.000624545500613749</v>
      </c>
    </row>
    <row r="106">
      <c r="A106" s="2">
        <v>24.88471794128418</v>
      </c>
      <c r="B106" s="2">
        <v>0.86978328227996826</v>
      </c>
      <c r="E106" s="2">
        <v>25.560525894165039</v>
      </c>
      <c r="F106" s="2">
        <v>0.86747872829437256</v>
      </c>
      <c r="I106" s="2">
        <v>25.560525894165039</v>
      </c>
      <c r="J106" s="3">
        <v>-0.00062589143635705113</v>
      </c>
    </row>
    <row r="107">
      <c r="A107" s="2">
        <v>24.975385665893555</v>
      </c>
      <c r="B107" s="2">
        <v>0.86751049757003784</v>
      </c>
      <c r="E107" s="2">
        <v>25.614511489868164</v>
      </c>
      <c r="F107" s="2">
        <v>0.86742669343948364</v>
      </c>
      <c r="I107" s="2">
        <v>25.614511489868164</v>
      </c>
      <c r="J107" s="3">
        <v>-0.00062719761626794934</v>
      </c>
    </row>
    <row r="108">
      <c r="A108" s="2">
        <v>24.994495391845703</v>
      </c>
      <c r="B108" s="2">
        <v>0.86888325214385986</v>
      </c>
      <c r="E108" s="2">
        <v>25.668498992919922</v>
      </c>
      <c r="F108" s="2">
        <v>0.8673747181892395</v>
      </c>
      <c r="I108" s="2">
        <v>25.668498992919922</v>
      </c>
      <c r="J108" s="3">
        <v>-0.00062847381923347712</v>
      </c>
    </row>
    <row r="109">
      <c r="A109" s="2">
        <v>25.0842227935791</v>
      </c>
      <c r="B109" s="2">
        <v>0.86883741617202759</v>
      </c>
      <c r="E109" s="2">
        <v>25.72248649597168</v>
      </c>
      <c r="F109" s="2">
        <v>0.86732333898544312</v>
      </c>
      <c r="I109" s="2">
        <v>25.72248649597168</v>
      </c>
      <c r="J109" s="3">
        <v>-0.00062972900923341513</v>
      </c>
    </row>
    <row r="110">
      <c r="A110" s="2">
        <v>25.103517532348633</v>
      </c>
      <c r="B110" s="2">
        <v>0.86814385652542114</v>
      </c>
      <c r="E110" s="2">
        <v>25.776472091674805</v>
      </c>
      <c r="F110" s="2">
        <v>0.86727303266525269</v>
      </c>
      <c r="I110" s="2">
        <v>25.776472091674805</v>
      </c>
      <c r="J110" s="3">
        <v>-0.00063097156817093492</v>
      </c>
    </row>
    <row r="111">
      <c r="A111" s="2">
        <v>25.195714950561523</v>
      </c>
      <c r="B111" s="2">
        <v>0.86862492561340332</v>
      </c>
      <c r="E111" s="2">
        <v>25.830459594726563</v>
      </c>
      <c r="F111" s="2">
        <v>0.86722409725189209</v>
      </c>
      <c r="I111" s="2">
        <v>25.830459594726563</v>
      </c>
      <c r="J111" s="3">
        <v>-0.00063220964511856437</v>
      </c>
    </row>
    <row r="112">
      <c r="A112" s="2">
        <v>25.214302062988281</v>
      </c>
      <c r="B112" s="2">
        <v>0.86748987436294556</v>
      </c>
      <c r="E112" s="2">
        <v>25.88444709777832</v>
      </c>
      <c r="F112" s="2">
        <v>0.86717694997787476</v>
      </c>
      <c r="I112" s="2">
        <v>25.88444709777832</v>
      </c>
      <c r="J112" s="3">
        <v>-0.00063345092348754406</v>
      </c>
    </row>
    <row r="113">
      <c r="A113" s="2">
        <v>25.302406311035156</v>
      </c>
      <c r="B113" s="2">
        <v>0.86746037006378174</v>
      </c>
      <c r="E113" s="2">
        <v>25.938432693481445</v>
      </c>
      <c r="F113" s="2">
        <v>0.867131769657135</v>
      </c>
      <c r="I113" s="2">
        <v>25.938432693481445</v>
      </c>
      <c r="J113" s="3">
        <v>-0.00063470250461250544</v>
      </c>
    </row>
    <row r="114">
      <c r="A114" s="2">
        <v>25.322526931762695</v>
      </c>
      <c r="B114" s="2">
        <v>0.86600923538208008</v>
      </c>
      <c r="E114" s="2">
        <v>25.992420196533203</v>
      </c>
      <c r="F114" s="2">
        <v>0.86708885431289673</v>
      </c>
      <c r="I114" s="2">
        <v>25.992420196533203</v>
      </c>
      <c r="J114" s="3">
        <v>-0.00063597125699743629</v>
      </c>
    </row>
    <row r="115">
      <c r="A115" s="2">
        <v>25.413299560546875</v>
      </c>
      <c r="B115" s="2">
        <v>0.86627554893493652</v>
      </c>
      <c r="E115" s="2">
        <v>26.046407699584961</v>
      </c>
      <c r="F115" s="2">
        <v>0.86704826354980469</v>
      </c>
      <c r="I115" s="2">
        <v>26.046407699584961</v>
      </c>
      <c r="J115" s="3">
        <v>-0.00063726265216246247</v>
      </c>
    </row>
    <row r="116">
      <c r="A116" s="2">
        <v>25.432815551757813</v>
      </c>
      <c r="B116" s="2">
        <v>0.86726838350296021</v>
      </c>
      <c r="E116" s="2">
        <v>26.100393295288086</v>
      </c>
      <c r="F116" s="2">
        <v>0.86700975894927979</v>
      </c>
      <c r="I116" s="2">
        <v>26.100393295288086</v>
      </c>
      <c r="J116" s="3">
        <v>-0.00063858157955110073</v>
      </c>
    </row>
    <row r="117">
      <c r="A117" s="2">
        <v>25.52473258972168</v>
      </c>
      <c r="B117" s="2">
        <v>0.86826711893081665</v>
      </c>
      <c r="E117" s="2">
        <v>26.154380798339844</v>
      </c>
      <c r="F117" s="2">
        <v>0.86697292327880859</v>
      </c>
      <c r="I117" s="2">
        <v>26.154380798339844</v>
      </c>
      <c r="J117" s="3">
        <v>-0.00063993164803832769</v>
      </c>
    </row>
    <row r="118">
      <c r="A118" s="2">
        <v>25.543903350830078</v>
      </c>
      <c r="B118" s="2">
        <v>0.86720675230026245</v>
      </c>
      <c r="E118" s="2">
        <v>26.2083683013916</v>
      </c>
      <c r="F118" s="2">
        <v>0.86693763732910156</v>
      </c>
      <c r="I118" s="2">
        <v>26.2083683013916</v>
      </c>
      <c r="J118" s="3">
        <v>-0.00064131495309993625</v>
      </c>
    </row>
    <row r="119">
      <c r="A119" s="2">
        <v>25.632614135742188</v>
      </c>
      <c r="B119" s="2">
        <v>0.86784082651138306</v>
      </c>
      <c r="E119" s="2">
        <v>26.262355804443359</v>
      </c>
      <c r="F119" s="2">
        <v>0.86690378189086914</v>
      </c>
      <c r="I119" s="2">
        <v>26.262355804443359</v>
      </c>
      <c r="J119" s="3">
        <v>-0.00064273294992744923</v>
      </c>
    </row>
    <row r="120">
      <c r="A120" s="2">
        <v>25.651290893554688</v>
      </c>
      <c r="B120" s="2">
        <v>0.86754292249679565</v>
      </c>
      <c r="E120" s="2">
        <v>26.316341400146484</v>
      </c>
      <c r="F120" s="2">
        <v>0.86687135696411133</v>
      </c>
      <c r="I120" s="2">
        <v>26.316341400146484</v>
      </c>
      <c r="J120" s="3">
        <v>-0.00064418598776683211</v>
      </c>
    </row>
    <row r="121">
      <c r="A121" s="2">
        <v>25.741716384887695</v>
      </c>
      <c r="B121" s="2">
        <v>0.86674219369888306</v>
      </c>
      <c r="E121" s="2">
        <v>26.370328903198242</v>
      </c>
      <c r="F121" s="2">
        <v>0.86684000492095947</v>
      </c>
      <c r="I121" s="2">
        <v>26.370328903198242</v>
      </c>
      <c r="J121" s="3">
        <v>-0.00064567429944872856</v>
      </c>
    </row>
    <row r="122">
      <c r="A122" s="2">
        <v>25.760820388793945</v>
      </c>
      <c r="B122" s="2">
        <v>0.86835563182830811</v>
      </c>
      <c r="E122" s="2">
        <v>26.42431640625</v>
      </c>
      <c r="F122" s="2">
        <v>0.86680954694747925</v>
      </c>
      <c r="I122" s="2">
        <v>26.42431640625</v>
      </c>
      <c r="J122" s="3">
        <v>-0.000647197593934834</v>
      </c>
    </row>
    <row r="123">
      <c r="A123" s="2">
        <v>25.851516723632813</v>
      </c>
      <c r="B123" s="2">
        <v>0.86800163984298706</v>
      </c>
      <c r="E123" s="2">
        <v>26.478302001953125</v>
      </c>
      <c r="F123" s="2">
        <v>0.86677956581115723</v>
      </c>
      <c r="I123" s="2">
        <v>26.478302001953125</v>
      </c>
      <c r="J123" s="3">
        <v>-0.00064875523094087839</v>
      </c>
    </row>
    <row r="124">
      <c r="A124" s="2">
        <v>25.871164321899414</v>
      </c>
      <c r="B124" s="2">
        <v>0.86610192060470581</v>
      </c>
      <c r="E124" s="2">
        <v>26.532289505004883</v>
      </c>
      <c r="F124" s="2">
        <v>0.86674964427948</v>
      </c>
      <c r="I124" s="2">
        <v>26.532289505004883</v>
      </c>
      <c r="J124" s="3">
        <v>-0.00065034662839025259</v>
      </c>
    </row>
    <row r="125">
      <c r="A125" s="2">
        <v>25.960376739501953</v>
      </c>
      <c r="B125" s="2">
        <v>0.86897444725036621</v>
      </c>
      <c r="E125" s="2">
        <v>26.586277008056641</v>
      </c>
      <c r="F125" s="2">
        <v>0.86671942472457886</v>
      </c>
      <c r="I125" s="2">
        <v>26.586277008056641</v>
      </c>
      <c r="J125" s="3">
        <v>-0.00065197120420634747</v>
      </c>
    </row>
    <row r="126">
      <c r="A126" s="2">
        <v>25.979227066040039</v>
      </c>
      <c r="B126" s="2">
        <v>0.86768752336502075</v>
      </c>
      <c r="E126" s="2">
        <v>26.640262603759766</v>
      </c>
      <c r="F126" s="2">
        <v>0.86668860912323</v>
      </c>
      <c r="I126" s="2">
        <v>26.640262603759766</v>
      </c>
      <c r="J126" s="3">
        <v>-0.00065362860914319754</v>
      </c>
    </row>
    <row r="127">
      <c r="A127" s="2">
        <v>26.07032585144043</v>
      </c>
      <c r="B127" s="2">
        <v>0.86646711826324463</v>
      </c>
      <c r="E127" s="2">
        <v>26.694250106811523</v>
      </c>
      <c r="F127" s="2">
        <v>0.86665689945220947</v>
      </c>
      <c r="I127" s="2">
        <v>26.694250106811523</v>
      </c>
      <c r="J127" s="3">
        <v>-0.00065531901782378554</v>
      </c>
    </row>
    <row r="128">
      <c r="A128" s="2">
        <v>26.089567184448242</v>
      </c>
      <c r="B128" s="2">
        <v>0.86668103933334351</v>
      </c>
      <c r="E128" s="2">
        <v>26.748237609863281</v>
      </c>
      <c r="F128" s="2">
        <v>0.86662435531616211</v>
      </c>
      <c r="I128" s="2">
        <v>26.748237609863281</v>
      </c>
      <c r="J128" s="3">
        <v>-0.00065704318694770336</v>
      </c>
    </row>
    <row r="129">
      <c r="A129" s="2">
        <v>26.1788387298584</v>
      </c>
      <c r="B129" s="2">
        <v>0.865851879119873</v>
      </c>
      <c r="E129" s="2">
        <v>26.802223205566406</v>
      </c>
      <c r="F129" s="2">
        <v>0.86659085750579834</v>
      </c>
      <c r="I129" s="2">
        <v>26.802223205566406</v>
      </c>
      <c r="J129" s="3">
        <v>-0.00065880262991413474</v>
      </c>
    </row>
    <row r="130">
      <c r="A130" s="2">
        <v>26.197853088378906</v>
      </c>
      <c r="B130" s="2">
        <v>0.86916619539260864</v>
      </c>
      <c r="E130" s="2">
        <v>26.856210708618164</v>
      </c>
      <c r="F130" s="2">
        <v>0.866556704044342</v>
      </c>
      <c r="I130" s="2">
        <v>26.856210708618164</v>
      </c>
      <c r="J130" s="3">
        <v>-0.00066059973323717713</v>
      </c>
    </row>
    <row r="131">
      <c r="A131" s="2">
        <v>26.288860321044922</v>
      </c>
      <c r="B131" s="2">
        <v>0.86590933799743652</v>
      </c>
      <c r="E131" s="2">
        <v>26.910198211669922</v>
      </c>
      <c r="F131" s="2">
        <v>0.86652207374572754</v>
      </c>
      <c r="I131" s="2">
        <v>26.910198211669922</v>
      </c>
      <c r="J131" s="3">
        <v>-0.00066243676701560616</v>
      </c>
    </row>
    <row r="132">
      <c r="A132" s="2">
        <v>26.308435440063477</v>
      </c>
      <c r="B132" s="2">
        <v>0.865768551826477</v>
      </c>
      <c r="E132" s="2">
        <v>26.964183807373047</v>
      </c>
      <c r="F132" s="2">
        <v>0.86648738384246826</v>
      </c>
      <c r="I132" s="2">
        <v>26.964183807373047</v>
      </c>
      <c r="J132" s="3">
        <v>-0.00066431611776351929</v>
      </c>
    </row>
    <row r="133">
      <c r="A133" s="2">
        <v>26.398910522460938</v>
      </c>
      <c r="B133" s="2">
        <v>0.86612451076507568</v>
      </c>
      <c r="E133" s="2">
        <v>27.018171310424805</v>
      </c>
      <c r="F133" s="2">
        <v>0.86645251512527466</v>
      </c>
      <c r="I133" s="2">
        <v>27.018171310424805</v>
      </c>
      <c r="J133" s="3">
        <v>-0.00066623988095670938</v>
      </c>
    </row>
    <row r="134">
      <c r="A134" s="2">
        <v>26.417173385620117</v>
      </c>
      <c r="B134" s="2">
        <v>0.8657228946685791</v>
      </c>
      <c r="E134" s="2">
        <v>27.072158813476563</v>
      </c>
      <c r="F134" s="2">
        <v>0.86641746759414673</v>
      </c>
      <c r="I134" s="2">
        <v>27.072158813476563</v>
      </c>
      <c r="J134" s="3">
        <v>-0.00066820945357903838</v>
      </c>
    </row>
    <row r="135">
      <c r="A135" s="2">
        <v>26.508401870727539</v>
      </c>
      <c r="B135" s="2">
        <v>0.86746883392333984</v>
      </c>
      <c r="E135" s="2">
        <v>27.126144409179688</v>
      </c>
      <c r="F135" s="2">
        <v>0.8663821816444397</v>
      </c>
      <c r="I135" s="2">
        <v>27.126144409179688</v>
      </c>
      <c r="J135" s="3">
        <v>-0.00067022559233009815</v>
      </c>
    </row>
    <row r="136">
      <c r="A136" s="2">
        <v>26.527336120605469</v>
      </c>
      <c r="B136" s="2">
        <v>0.86563432216644287</v>
      </c>
      <c r="E136" s="2">
        <v>27.180131912231445</v>
      </c>
      <c r="F136" s="2">
        <v>0.86634695529937744</v>
      </c>
      <c r="I136" s="2">
        <v>27.180131912231445</v>
      </c>
      <c r="J136" s="3">
        <v>-0.00067228823900222778</v>
      </c>
    </row>
    <row r="137">
      <c r="A137" s="2">
        <v>26.618885040283203</v>
      </c>
      <c r="B137" s="2">
        <v>0.86564505100250244</v>
      </c>
      <c r="E137" s="2">
        <v>27.234119415283203</v>
      </c>
      <c r="F137" s="2">
        <v>0.86631196737289429</v>
      </c>
      <c r="I137" s="2">
        <v>27.234119415283203</v>
      </c>
      <c r="J137" s="3">
        <v>-0.00067439681151881814</v>
      </c>
    </row>
    <row r="138">
      <c r="A138" s="2">
        <v>26.637556076049805</v>
      </c>
      <c r="B138" s="2">
        <v>0.86578267812728882</v>
      </c>
      <c r="E138" s="2">
        <v>27.288105010986328</v>
      </c>
      <c r="F138" s="2">
        <v>0.86627739667892456</v>
      </c>
      <c r="I138" s="2">
        <v>27.288105010986328</v>
      </c>
      <c r="J138" s="3">
        <v>-0.0006765499128960073</v>
      </c>
    </row>
    <row r="139">
      <c r="A139" s="2">
        <v>26.726621627807617</v>
      </c>
      <c r="B139" s="2">
        <v>0.86496341228485107</v>
      </c>
      <c r="E139" s="2">
        <v>27.342092514038086</v>
      </c>
      <c r="F139" s="2">
        <v>0.86624294519424438</v>
      </c>
      <c r="I139" s="2">
        <v>27.342092514038086</v>
      </c>
      <c r="J139" s="3">
        <v>-0.00067874626256525517</v>
      </c>
    </row>
    <row r="140">
      <c r="A140" s="2">
        <v>26.744968414306641</v>
      </c>
      <c r="B140" s="2">
        <v>0.868132472038269</v>
      </c>
      <c r="E140" s="2">
        <v>27.396080017089844</v>
      </c>
      <c r="F140" s="2">
        <v>0.86620843410491943</v>
      </c>
      <c r="I140" s="2">
        <v>27.396080017089844</v>
      </c>
      <c r="J140" s="3">
        <v>-0.000680984347127378</v>
      </c>
    </row>
    <row r="141">
      <c r="A141" s="2">
        <v>26.8345947265625</v>
      </c>
      <c r="B141" s="2">
        <v>0.86562108993530273</v>
      </c>
      <c r="E141" s="2">
        <v>27.450065612792969</v>
      </c>
      <c r="F141" s="2">
        <v>0.86617398262023926</v>
      </c>
      <c r="I141" s="2">
        <v>27.450065612792969</v>
      </c>
      <c r="J141" s="3">
        <v>-0.00068326236214488745</v>
      </c>
    </row>
    <row r="142">
      <c r="A142" s="2">
        <v>26.854211807250977</v>
      </c>
      <c r="B142" s="2">
        <v>0.866695761680603</v>
      </c>
      <c r="E142" s="2">
        <v>27.504053115844727</v>
      </c>
      <c r="F142" s="2">
        <v>0.86613970994949341</v>
      </c>
      <c r="I142" s="2">
        <v>27.504053115844727</v>
      </c>
      <c r="J142" s="3">
        <v>-0.00068557896884158254</v>
      </c>
    </row>
    <row r="143">
      <c r="A143" s="2">
        <v>26.947986602783203</v>
      </c>
      <c r="B143" s="2">
        <v>0.86763584613800049</v>
      </c>
      <c r="E143" s="2">
        <v>27.558040618896484</v>
      </c>
      <c r="F143" s="2">
        <v>0.86610549688339233</v>
      </c>
      <c r="I143" s="2">
        <v>27.558040618896484</v>
      </c>
      <c r="J143" s="3">
        <v>-0.00068793282844126225</v>
      </c>
    </row>
    <row r="144">
      <c r="A144" s="2">
        <v>26.967037200927734</v>
      </c>
      <c r="B144" s="2">
        <v>0.86763805150985718</v>
      </c>
      <c r="E144" s="2">
        <v>27.612026214599609</v>
      </c>
      <c r="F144" s="2">
        <v>0.86607158184051514</v>
      </c>
      <c r="I144" s="2">
        <v>27.612026214599609</v>
      </c>
      <c r="J144" s="3">
        <v>-0.000690323649905622</v>
      </c>
    </row>
    <row r="145">
      <c r="A145" s="2">
        <v>27.055255889892578</v>
      </c>
      <c r="B145" s="2">
        <v>0.86579018831253052</v>
      </c>
      <c r="E145" s="2">
        <v>27.666013717651367</v>
      </c>
      <c r="F145" s="2">
        <v>0.86603826284408569</v>
      </c>
      <c r="I145" s="2">
        <v>27.666013717651367</v>
      </c>
      <c r="J145" s="3">
        <v>-0.00069275283021852374</v>
      </c>
    </row>
    <row r="146">
      <c r="A146" s="2">
        <v>27.07426643371582</v>
      </c>
      <c r="B146" s="2">
        <v>0.86641621589660645</v>
      </c>
      <c r="E146" s="2">
        <v>27.720001220703125</v>
      </c>
      <c r="F146" s="2">
        <v>0.86600548028945923</v>
      </c>
      <c r="I146" s="2">
        <v>27.720001220703125</v>
      </c>
      <c r="J146" s="3">
        <v>-0.00069522351259365678</v>
      </c>
    </row>
    <row r="147">
      <c r="A147" s="2">
        <v>27.164058685302734</v>
      </c>
      <c r="B147" s="2">
        <v>0.86601454019546509</v>
      </c>
      <c r="E147" s="2">
        <v>27.77398681640625</v>
      </c>
      <c r="F147" s="2">
        <v>0.865973174571991</v>
      </c>
      <c r="I147" s="2">
        <v>27.77398681640625</v>
      </c>
      <c r="J147" s="3">
        <v>-0.00069774012081325054</v>
      </c>
    </row>
    <row r="148">
      <c r="A148" s="2">
        <v>27.182947158813477</v>
      </c>
      <c r="B148" s="2">
        <v>0.86816054582595825</v>
      </c>
      <c r="E148" s="2">
        <v>27.827974319458008</v>
      </c>
      <c r="F148" s="2">
        <v>0.86594098806381226</v>
      </c>
      <c r="I148" s="2">
        <v>27.827974319458008</v>
      </c>
      <c r="J148" s="3">
        <v>-0.00070030911592766643</v>
      </c>
    </row>
    <row r="149">
      <c r="A149" s="2">
        <v>27.2763671875</v>
      </c>
      <c r="B149" s="2">
        <v>0.86571979522705078</v>
      </c>
      <c r="E149" s="2">
        <v>27.881961822509766</v>
      </c>
      <c r="F149" s="2">
        <v>0.86590844392776489</v>
      </c>
      <c r="I149" s="2">
        <v>27.881961822509766</v>
      </c>
      <c r="J149" s="3">
        <v>-0.00070293759927153587</v>
      </c>
    </row>
    <row r="150">
      <c r="A150" s="2">
        <v>27.2954044342041</v>
      </c>
      <c r="B150" s="2">
        <v>0.86629378795623779</v>
      </c>
      <c r="E150" s="2">
        <v>27.935947418212891</v>
      </c>
      <c r="F150" s="2">
        <v>0.86587530374526978</v>
      </c>
      <c r="I150" s="2">
        <v>27.935947418212891</v>
      </c>
      <c r="J150" s="3">
        <v>-0.00070563377812504768</v>
      </c>
    </row>
    <row r="151">
      <c r="A151" s="2">
        <v>27.382717132568359</v>
      </c>
      <c r="B151" s="2">
        <v>0.86534082889556885</v>
      </c>
      <c r="E151" s="2">
        <v>27.989934921264648</v>
      </c>
      <c r="F151" s="2">
        <v>0.86584120988845825</v>
      </c>
      <c r="I151" s="2">
        <v>27.989934921264648</v>
      </c>
      <c r="J151" s="3">
        <v>-0.00070840783882886171</v>
      </c>
    </row>
    <row r="152">
      <c r="A152" s="2">
        <v>27.404684066772461</v>
      </c>
      <c r="B152" s="2">
        <v>0.86611121892929077</v>
      </c>
      <c r="E152" s="2">
        <v>28.043922424316406</v>
      </c>
      <c r="F152" s="2">
        <v>0.86580610275268555</v>
      </c>
      <c r="I152" s="2">
        <v>28.043922424316406</v>
      </c>
      <c r="J152" s="3">
        <v>-0.000711270491592586</v>
      </c>
    </row>
    <row r="153">
      <c r="A153" s="2">
        <v>27.493650436401367</v>
      </c>
      <c r="B153" s="2">
        <v>0.868226945400238</v>
      </c>
      <c r="E153" s="2">
        <v>28.097908020019531</v>
      </c>
      <c r="F153" s="2">
        <v>0.86576986312866211</v>
      </c>
      <c r="I153" s="2">
        <v>28.097908020019531</v>
      </c>
      <c r="J153" s="3">
        <v>-0.00071423302870243788</v>
      </c>
    </row>
    <row r="154">
      <c r="A154" s="2">
        <v>27.512784957885742</v>
      </c>
      <c r="B154" s="2">
        <v>0.86594444513320923</v>
      </c>
      <c r="E154" s="2">
        <v>28.151895523071289</v>
      </c>
      <c r="F154" s="2">
        <v>0.86573261022567749</v>
      </c>
      <c r="I154" s="2">
        <v>28.151895523071289</v>
      </c>
      <c r="J154" s="3">
        <v>-0.00071730720810592175</v>
      </c>
    </row>
    <row r="155">
      <c r="A155" s="2">
        <v>27.603256225585938</v>
      </c>
      <c r="B155" s="2">
        <v>0.8656308650970459</v>
      </c>
      <c r="E155" s="2">
        <v>28.205883026123047</v>
      </c>
      <c r="F155" s="2">
        <v>0.86569464206695557</v>
      </c>
      <c r="I155" s="2">
        <v>28.205883026123047</v>
      </c>
      <c r="J155" s="3">
        <v>-0.00072050374001264572</v>
      </c>
    </row>
    <row r="156">
      <c r="A156" s="2">
        <v>27.622446060180664</v>
      </c>
      <c r="B156" s="2">
        <v>0.86551707983016968</v>
      </c>
      <c r="E156" s="2">
        <v>28.259868621826172</v>
      </c>
      <c r="F156" s="2">
        <v>0.86565619707107544</v>
      </c>
      <c r="I156" s="2">
        <v>28.259868621826172</v>
      </c>
      <c r="J156" s="3">
        <v>-0.00072383205406367779</v>
      </c>
    </row>
    <row r="157">
      <c r="A157" s="2">
        <v>27.7130126953125</v>
      </c>
      <c r="B157" s="2">
        <v>0.86693179607391357</v>
      </c>
      <c r="E157" s="2">
        <v>28.31385612487793</v>
      </c>
      <c r="F157" s="2">
        <v>0.86561751365661621</v>
      </c>
      <c r="I157" s="2">
        <v>28.31385612487793</v>
      </c>
      <c r="J157" s="3">
        <v>-0.00072730181273072958</v>
      </c>
    </row>
    <row r="158">
      <c r="A158" s="2">
        <v>27.732400894165039</v>
      </c>
      <c r="B158" s="2">
        <v>0.8671644926071167</v>
      </c>
      <c r="E158" s="2">
        <v>28.367843627929688</v>
      </c>
      <c r="F158" s="2">
        <v>0.86557871103286743</v>
      </c>
      <c r="I158" s="2">
        <v>28.367843627929688</v>
      </c>
      <c r="J158" s="3">
        <v>-0.00073092093225568533</v>
      </c>
    </row>
    <row r="159">
      <c r="A159" s="2">
        <v>27.821567535400391</v>
      </c>
      <c r="B159" s="2">
        <v>0.86592602729797363</v>
      </c>
      <c r="E159" s="2">
        <v>28.421829223632813</v>
      </c>
      <c r="F159" s="2">
        <v>0.86553984880447388</v>
      </c>
      <c r="I159" s="2">
        <v>28.421829223632813</v>
      </c>
      <c r="J159" s="3">
        <v>-0.00073469593189656734</v>
      </c>
    </row>
    <row r="160">
      <c r="A160" s="2">
        <v>27.840614318847656</v>
      </c>
      <c r="B160" s="2">
        <v>0.86498153209686279</v>
      </c>
      <c r="E160" s="2">
        <v>28.47581672668457</v>
      </c>
      <c r="F160" s="2">
        <v>0.8655010461807251</v>
      </c>
      <c r="I160" s="2">
        <v>28.47581672668457</v>
      </c>
      <c r="J160" s="3">
        <v>-0.00073863210855051875</v>
      </c>
    </row>
    <row r="161">
      <c r="A161" s="2">
        <v>27.9326114654541</v>
      </c>
      <c r="B161" s="2">
        <v>0.86557894945144653</v>
      </c>
      <c r="E161" s="2">
        <v>28.529804229736328</v>
      </c>
      <c r="F161" s="2">
        <v>0.86546200513839722</v>
      </c>
      <c r="I161" s="2">
        <v>28.529804229736328</v>
      </c>
      <c r="J161" s="3">
        <v>-0.000742731848731637</v>
      </c>
    </row>
    <row r="162">
      <c r="A162" s="2">
        <v>27.951616287231445</v>
      </c>
      <c r="B162" s="2">
        <v>0.86463499069213867</v>
      </c>
      <c r="E162" s="2">
        <v>28.583789825439453</v>
      </c>
      <c r="F162" s="2">
        <v>0.86542284488677979</v>
      </c>
      <c r="I162" s="2">
        <v>28.583789825439453</v>
      </c>
      <c r="J162" s="3">
        <v>-0.00074699532706290483</v>
      </c>
    </row>
    <row r="163">
      <c r="A163" s="2">
        <v>28.041135787963867</v>
      </c>
      <c r="B163" s="2">
        <v>0.8674812912940979</v>
      </c>
      <c r="E163" s="2">
        <v>28.637777328491211</v>
      </c>
      <c r="F163" s="2">
        <v>0.86538362503051758</v>
      </c>
      <c r="I163" s="2">
        <v>28.637777328491211</v>
      </c>
      <c r="J163" s="3">
        <v>-0.000751422019675374</v>
      </c>
    </row>
    <row r="164">
      <c r="A164" s="2">
        <v>28.060087203979492</v>
      </c>
      <c r="B164" s="2">
        <v>0.86403918266296387</v>
      </c>
      <c r="E164" s="2">
        <v>28.691764831542969</v>
      </c>
      <c r="F164" s="2">
        <v>0.8653448224067688</v>
      </c>
      <c r="I164" s="2">
        <v>28.691764831542969</v>
      </c>
      <c r="J164" s="3">
        <v>-0.00075600930722430348</v>
      </c>
    </row>
    <row r="165">
      <c r="A165" s="2">
        <v>28.153715133666992</v>
      </c>
      <c r="B165" s="2">
        <v>0.86610746383666992</v>
      </c>
      <c r="E165" s="2">
        <v>28.745750427246094</v>
      </c>
      <c r="F165" s="2">
        <v>0.86530673503875732</v>
      </c>
      <c r="I165" s="2">
        <v>28.745750427246094</v>
      </c>
      <c r="J165" s="3">
        <v>-0.00076075294055044651</v>
      </c>
    </row>
    <row r="166">
      <c r="A166" s="2">
        <v>28.173070907592773</v>
      </c>
      <c r="B166" s="2">
        <v>0.866186797618866</v>
      </c>
      <c r="E166" s="2">
        <v>28.799737930297852</v>
      </c>
      <c r="F166" s="2">
        <v>0.86526936292648315</v>
      </c>
      <c r="I166" s="2">
        <v>28.799737930297852</v>
      </c>
      <c r="J166" s="3">
        <v>-0.00076564867049455643</v>
      </c>
    </row>
    <row r="167">
      <c r="A167" s="2">
        <v>28.261882781982422</v>
      </c>
      <c r="B167" s="2">
        <v>0.86475741863250732</v>
      </c>
      <c r="E167" s="2">
        <v>28.853725433349609</v>
      </c>
      <c r="F167" s="2">
        <v>0.86523288488388062</v>
      </c>
      <c r="I167" s="2">
        <v>28.853725433349609</v>
      </c>
      <c r="J167" s="3">
        <v>-0.00077069003600627184</v>
      </c>
    </row>
    <row r="168">
      <c r="A168" s="2">
        <v>28.280117034912109</v>
      </c>
      <c r="B168" s="2">
        <v>0.86454713344573975</v>
      </c>
      <c r="E168" s="2">
        <v>28.907711029052734</v>
      </c>
      <c r="F168" s="2">
        <v>0.86519742012023926</v>
      </c>
      <c r="I168" s="2">
        <v>28.907711029052734</v>
      </c>
      <c r="J168" s="3">
        <v>-0.00077587057603523135</v>
      </c>
    </row>
    <row r="169">
      <c r="A169" s="2">
        <v>28.369285583496094</v>
      </c>
      <c r="B169" s="2">
        <v>0.8653939962387085</v>
      </c>
      <c r="E169" s="2">
        <v>28.961698532104492</v>
      </c>
      <c r="F169" s="2">
        <v>0.86516314744949341</v>
      </c>
      <c r="I169" s="2">
        <v>28.961698532104492</v>
      </c>
      <c r="J169" s="3">
        <v>-0.00078118458623066545</v>
      </c>
    </row>
    <row r="170">
      <c r="A170" s="2">
        <v>28.388582229614258</v>
      </c>
      <c r="B170" s="2">
        <v>0.86419481039047241</v>
      </c>
      <c r="E170" s="2">
        <v>29.01568603515625</v>
      </c>
      <c r="F170" s="2">
        <v>0.86513000726699829</v>
      </c>
      <c r="I170" s="2">
        <v>29.01568603515625</v>
      </c>
      <c r="J170" s="3">
        <v>-0.00078662525629624724</v>
      </c>
    </row>
    <row r="171">
      <c r="A171" s="2">
        <v>28.480314254760742</v>
      </c>
      <c r="B171" s="2">
        <v>0.8643951416015625</v>
      </c>
      <c r="E171" s="2">
        <v>29.069671630859375</v>
      </c>
      <c r="F171" s="2">
        <v>0.86509805917739868</v>
      </c>
      <c r="I171" s="2">
        <v>29.069671630859375</v>
      </c>
      <c r="J171" s="3">
        <v>-0.00079218600876629353</v>
      </c>
    </row>
    <row r="172">
      <c r="A172" s="2">
        <v>28.499416351318359</v>
      </c>
      <c r="B172" s="2">
        <v>0.86256659030914307</v>
      </c>
      <c r="E172" s="2">
        <v>29.123659133911133</v>
      </c>
      <c r="F172" s="2">
        <v>0.86506730318069458</v>
      </c>
      <c r="I172" s="2">
        <v>29.123659133911133</v>
      </c>
      <c r="J172" s="3">
        <v>-0.00079786102287471294</v>
      </c>
    </row>
    <row r="173">
      <c r="A173" s="2">
        <v>28.589082717895508</v>
      </c>
      <c r="B173" s="2">
        <v>0.86677092313766479</v>
      </c>
      <c r="E173" s="2">
        <v>29.177646636962891</v>
      </c>
      <c r="F173" s="2">
        <v>0.86503762006759644</v>
      </c>
      <c r="I173" s="2">
        <v>29.177646636962891</v>
      </c>
      <c r="J173" s="3">
        <v>-0.00080364360474050045</v>
      </c>
    </row>
    <row r="174">
      <c r="A174" s="2">
        <v>28.6075439453125</v>
      </c>
      <c r="B174" s="2">
        <v>0.86680179834365845</v>
      </c>
      <c r="E174" s="2">
        <v>29.231632232666016</v>
      </c>
      <c r="F174" s="2">
        <v>0.86500877141952515</v>
      </c>
      <c r="I174" s="2">
        <v>29.231632232666016</v>
      </c>
      <c r="J174" s="3">
        <v>-0.00080952700227499008</v>
      </c>
    </row>
    <row r="175">
      <c r="A175" s="2">
        <v>28.698234558105469</v>
      </c>
      <c r="B175" s="2">
        <v>0.86545711755752563</v>
      </c>
      <c r="E175" s="2">
        <v>29.285619735717773</v>
      </c>
      <c r="F175" s="2">
        <v>0.864980161190033</v>
      </c>
      <c r="I175" s="2">
        <v>29.285619735717773</v>
      </c>
      <c r="J175" s="3">
        <v>-0.00081550522008910775</v>
      </c>
    </row>
    <row r="176">
      <c r="A176" s="2">
        <v>28.717184066772461</v>
      </c>
      <c r="B176" s="2">
        <v>0.86526566743850708</v>
      </c>
      <c r="E176" s="2">
        <v>29.339607238769531</v>
      </c>
      <c r="F176" s="2">
        <v>0.86495137214660645</v>
      </c>
      <c r="I176" s="2">
        <v>29.339607238769531</v>
      </c>
      <c r="J176" s="3">
        <v>-0.00082157133147120476</v>
      </c>
    </row>
    <row r="177">
      <c r="A177" s="2">
        <v>28.808197021484375</v>
      </c>
      <c r="B177" s="2">
        <v>0.8637205958366394</v>
      </c>
      <c r="E177" s="2">
        <v>29.393592834472656</v>
      </c>
      <c r="F177" s="2">
        <v>0.86492180824279785</v>
      </c>
      <c r="I177" s="2">
        <v>29.393592834472656</v>
      </c>
      <c r="J177" s="3">
        <v>-0.00082771881716325879</v>
      </c>
    </row>
    <row r="178">
      <c r="A178" s="2">
        <v>28.826810836791992</v>
      </c>
      <c r="B178" s="2">
        <v>0.86523640155792236</v>
      </c>
      <c r="E178" s="2">
        <v>29.447580337524414</v>
      </c>
      <c r="F178" s="2">
        <v>0.8648909330368042</v>
      </c>
      <c r="I178" s="2">
        <v>29.447580337524414</v>
      </c>
      <c r="J178" s="3">
        <v>-0.00083394203102216125</v>
      </c>
    </row>
    <row r="179">
      <c r="A179" s="2">
        <v>28.916421890258789</v>
      </c>
      <c r="B179" s="2">
        <v>0.86751633882522583</v>
      </c>
      <c r="E179" s="2">
        <v>29.501567840576172</v>
      </c>
      <c r="F179" s="2">
        <v>0.86485832929611206</v>
      </c>
      <c r="I179" s="2">
        <v>29.501567840576172</v>
      </c>
      <c r="J179" s="3">
        <v>-0.000840234977658838</v>
      </c>
    </row>
    <row r="180">
      <c r="A180" s="2">
        <v>28.935371398925781</v>
      </c>
      <c r="B180" s="2">
        <v>0.86470556259155273</v>
      </c>
      <c r="E180" s="2">
        <v>29.555553436279297</v>
      </c>
      <c r="F180" s="2">
        <v>0.86482340097427368</v>
      </c>
      <c r="I180" s="2">
        <v>29.555553436279297</v>
      </c>
      <c r="J180" s="3">
        <v>-0.00084659195272251964</v>
      </c>
    </row>
    <row r="181">
      <c r="A181" s="2">
        <v>29.026159286499023</v>
      </c>
      <c r="B181" s="2">
        <v>0.86580961942672729</v>
      </c>
      <c r="E181" s="2">
        <v>29.609540939331055</v>
      </c>
      <c r="F181" s="2">
        <v>0.86478561162948608</v>
      </c>
      <c r="I181" s="2">
        <v>29.609540939331055</v>
      </c>
      <c r="J181" s="3">
        <v>-0.00085300847422331572</v>
      </c>
    </row>
    <row r="182">
      <c r="A182" s="2">
        <v>29.045576095581055</v>
      </c>
      <c r="B182" s="2">
        <v>0.86699116230010986</v>
      </c>
      <c r="E182" s="2">
        <v>29.663528442382813</v>
      </c>
      <c r="F182" s="2">
        <v>0.86474454402923584</v>
      </c>
      <c r="I182" s="2">
        <v>29.663528442382813</v>
      </c>
      <c r="J182" s="3">
        <v>-0.00085947918705642223</v>
      </c>
    </row>
    <row r="183">
      <c r="A183" s="2">
        <v>29.137109756469727</v>
      </c>
      <c r="B183" s="2">
        <v>0.86688226461410522</v>
      </c>
      <c r="E183" s="2">
        <v>29.717514038085938</v>
      </c>
      <c r="F183" s="2">
        <v>0.86470001935958862</v>
      </c>
      <c r="I183" s="2">
        <v>29.717514038085938</v>
      </c>
      <c r="J183" s="3">
        <v>-0.00086599920177832246</v>
      </c>
    </row>
    <row r="184">
      <c r="A184" s="2">
        <v>29.155752182006836</v>
      </c>
      <c r="B184" s="2">
        <v>0.86368924379348755</v>
      </c>
      <c r="E184" s="2">
        <v>29.771501541137695</v>
      </c>
      <c r="F184" s="2">
        <v>0.86465191841125488</v>
      </c>
      <c r="I184" s="2">
        <v>29.771501541137695</v>
      </c>
      <c r="J184" s="3">
        <v>-0.00087256456026807427</v>
      </c>
    </row>
    <row r="185">
      <c r="A185" s="2">
        <v>29.245098114013672</v>
      </c>
      <c r="B185" s="2">
        <v>0.86616629362106323</v>
      </c>
      <c r="E185" s="2">
        <v>29.825489044189453</v>
      </c>
      <c r="F185" s="2">
        <v>0.86460047960281372</v>
      </c>
      <c r="I185" s="2">
        <v>29.825489044189453</v>
      </c>
      <c r="J185" s="3">
        <v>-0.00087917118798941374</v>
      </c>
    </row>
    <row r="186">
      <c r="A186" s="2">
        <v>29.264257431030273</v>
      </c>
      <c r="B186" s="2">
        <v>0.86566728353500366</v>
      </c>
      <c r="E186" s="2">
        <v>29.879474639892578</v>
      </c>
      <c r="F186" s="2">
        <v>0.86454612016677856</v>
      </c>
      <c r="I186" s="2">
        <v>29.879474639892578</v>
      </c>
      <c r="J186" s="3">
        <v>-0.0008858158253133297</v>
      </c>
    </row>
    <row r="187">
      <c r="A187" s="2">
        <v>29.354156494140625</v>
      </c>
      <c r="B187" s="2">
        <v>0.86327791213989258</v>
      </c>
      <c r="E187" s="2">
        <v>29.933462142944336</v>
      </c>
      <c r="F187" s="2">
        <v>0.86448925733566284</v>
      </c>
      <c r="I187" s="2">
        <v>29.933462142944336</v>
      </c>
      <c r="J187" s="3">
        <v>-0.00089249672600999475</v>
      </c>
    </row>
    <row r="188">
      <c r="A188" s="2">
        <v>29.373239517211914</v>
      </c>
      <c r="B188" s="2">
        <v>0.86234253644943237</v>
      </c>
      <c r="E188" s="2">
        <v>29.987449645996094</v>
      </c>
      <c r="F188" s="2">
        <v>0.86443072557449341</v>
      </c>
      <c r="I188" s="2">
        <v>29.987449645996094</v>
      </c>
      <c r="J188" s="3">
        <v>-0.00089921220205724239</v>
      </c>
    </row>
    <row r="189">
      <c r="A189" s="2">
        <v>29.46441650390625</v>
      </c>
      <c r="B189" s="2">
        <v>0.86620885133743286</v>
      </c>
      <c r="E189" s="2">
        <v>30.041435241699219</v>
      </c>
      <c r="F189" s="2">
        <v>0.86437124013900757</v>
      </c>
      <c r="I189" s="2">
        <v>30.041435241699219</v>
      </c>
      <c r="J189" s="3">
        <v>-0.000905960681848228</v>
      </c>
    </row>
    <row r="190">
      <c r="A190" s="2">
        <v>29.483320236206055</v>
      </c>
      <c r="B190" s="2">
        <v>0.86405277252197266</v>
      </c>
      <c r="E190" s="2">
        <v>30.095422744750977</v>
      </c>
      <c r="F190" s="2">
        <v>0.8643113374710083</v>
      </c>
      <c r="I190" s="2">
        <v>30.095422744750977</v>
      </c>
      <c r="J190" s="3">
        <v>-0.00091274152509868145</v>
      </c>
    </row>
    <row r="191">
      <c r="A191" s="2">
        <v>29.57396125793457</v>
      </c>
      <c r="B191" s="2">
        <v>0.86417144536972046</v>
      </c>
      <c r="E191" s="2">
        <v>30.149410247802734</v>
      </c>
      <c r="F191" s="2">
        <v>0.86425167322158813</v>
      </c>
      <c r="I191" s="2">
        <v>30.149410247802734</v>
      </c>
      <c r="J191" s="3">
        <v>-0.00091955281095579267</v>
      </c>
    </row>
    <row r="192">
      <c r="A192" s="2">
        <v>29.5931339263916</v>
      </c>
      <c r="B192" s="2">
        <v>0.86447477340698242</v>
      </c>
      <c r="E192" s="2">
        <v>30.203395843505859</v>
      </c>
      <c r="F192" s="2">
        <v>0.864192545413971</v>
      </c>
      <c r="I192" s="2">
        <v>30.203395843505859</v>
      </c>
      <c r="J192" s="3">
        <v>-0.00092639209469780326</v>
      </c>
    </row>
    <row r="193">
      <c r="A193" s="2">
        <v>29.68348503112793</v>
      </c>
      <c r="B193" s="2">
        <v>0.865649402141571</v>
      </c>
      <c r="E193" s="2">
        <v>30.257383346557617</v>
      </c>
      <c r="F193" s="2">
        <v>0.86413437128067017</v>
      </c>
      <c r="I193" s="2">
        <v>30.257383346557617</v>
      </c>
      <c r="J193" s="3">
        <v>-0.00093325675697997212</v>
      </c>
    </row>
    <row r="194">
      <c r="A194" s="2">
        <v>29.702262878417969</v>
      </c>
      <c r="B194" s="2">
        <v>0.8640938401222229</v>
      </c>
      <c r="E194" s="2">
        <v>30.311370849609375</v>
      </c>
      <c r="F194" s="2">
        <v>0.86407738924026489</v>
      </c>
      <c r="I194" s="2">
        <v>30.311370849609375</v>
      </c>
      <c r="J194" s="3">
        <v>-0.00094014208298176527</v>
      </c>
    </row>
    <row r="195">
      <c r="A195" s="2">
        <v>29.791309356689453</v>
      </c>
      <c r="B195" s="2">
        <v>0.86569225788116455</v>
      </c>
      <c r="E195" s="2">
        <v>30.3653564453125</v>
      </c>
      <c r="F195" s="2">
        <v>0.86402201652526855</v>
      </c>
      <c r="I195" s="2">
        <v>30.3653564453125</v>
      </c>
      <c r="J195" s="3">
        <v>-0.00094704213552176952</v>
      </c>
    </row>
    <row r="196">
      <c r="A196" s="2">
        <v>29.810205459594727</v>
      </c>
      <c r="B196" s="2">
        <v>0.86504149436950684</v>
      </c>
      <c r="E196" s="2">
        <v>30.419343948364258</v>
      </c>
      <c r="F196" s="2">
        <v>0.86396843194961548</v>
      </c>
      <c r="I196" s="2">
        <v>30.419343948364258</v>
      </c>
      <c r="J196" s="3">
        <v>-0.00095395062817260623</v>
      </c>
    </row>
    <row r="197">
      <c r="A197" s="2">
        <v>29.901165008544922</v>
      </c>
      <c r="B197" s="2">
        <v>0.864817202091217</v>
      </c>
      <c r="E197" s="2">
        <v>30.473331451416016</v>
      </c>
      <c r="F197" s="2">
        <v>0.86391651630401611</v>
      </c>
      <c r="I197" s="2">
        <v>30.473331451416016</v>
      </c>
      <c r="J197" s="3">
        <v>-0.00096085999393835664</v>
      </c>
    </row>
    <row r="198">
      <c r="A198" s="2">
        <v>29.920055389404297</v>
      </c>
      <c r="B198" s="2">
        <v>0.86313700675964355</v>
      </c>
      <c r="E198" s="2">
        <v>30.527317047119141</v>
      </c>
      <c r="F198" s="2">
        <v>0.86386567354202271</v>
      </c>
      <c r="I198" s="2">
        <v>30.527317047119141</v>
      </c>
      <c r="J198" s="3">
        <v>-0.00096776173450052738</v>
      </c>
    </row>
    <row r="199">
      <c r="A199" s="2">
        <v>30.011493682861328</v>
      </c>
      <c r="B199" s="2">
        <v>0.86450904607772827</v>
      </c>
      <c r="E199" s="2">
        <v>30.5813045501709</v>
      </c>
      <c r="F199" s="2">
        <v>0.86381560564041138</v>
      </c>
      <c r="I199" s="2">
        <v>30.5813045501709</v>
      </c>
      <c r="J199" s="3">
        <v>-0.00097464758437126875</v>
      </c>
    </row>
    <row r="200">
      <c r="A200" s="2">
        <v>30.030235290527344</v>
      </c>
      <c r="B200" s="2">
        <v>0.86373746395111084</v>
      </c>
      <c r="E200" s="2">
        <v>30.635292053222656</v>
      </c>
      <c r="F200" s="2">
        <v>0.86376577615737915</v>
      </c>
      <c r="I200" s="2">
        <v>30.635292053222656</v>
      </c>
      <c r="J200" s="3">
        <v>-0.00098150805570185184</v>
      </c>
    </row>
    <row r="201">
      <c r="A201" s="2">
        <v>30.119899749755859</v>
      </c>
      <c r="B201" s="2">
        <v>0.86456048488616943</v>
      </c>
      <c r="E201" s="2">
        <v>30.689277648925781</v>
      </c>
      <c r="F201" s="2">
        <v>0.863715648651123</v>
      </c>
      <c r="I201" s="2">
        <v>30.689277648925781</v>
      </c>
      <c r="J201" s="3">
        <v>-0.00098833325318992138</v>
      </c>
    </row>
    <row r="202">
      <c r="A202" s="2">
        <v>30.138587951660156</v>
      </c>
      <c r="B202" s="2">
        <v>0.8664931058883667</v>
      </c>
      <c r="E202" s="2">
        <v>30.743265151977539</v>
      </c>
      <c r="F202" s="2">
        <v>0.86366492509841919</v>
      </c>
      <c r="I202" s="2">
        <v>30.743265151977539</v>
      </c>
      <c r="J202" s="3">
        <v>-0.00099511421285569668</v>
      </c>
    </row>
    <row r="203">
      <c r="A203" s="2">
        <v>30.230155944824219</v>
      </c>
      <c r="B203" s="2">
        <v>0.863860011100769</v>
      </c>
      <c r="E203" s="2">
        <v>30.797252655029297</v>
      </c>
      <c r="F203" s="2">
        <v>0.863613486289978</v>
      </c>
      <c r="I203" s="2">
        <v>30.797252655029297</v>
      </c>
      <c r="J203" s="3">
        <v>-0.0010018420871347189</v>
      </c>
    </row>
    <row r="204">
      <c r="A204" s="2">
        <v>30.24919319152832</v>
      </c>
      <c r="B204" s="2">
        <v>0.86381721496582031</v>
      </c>
      <c r="E204" s="2">
        <v>30.851238250732422</v>
      </c>
      <c r="F204" s="2">
        <v>0.86356133222579956</v>
      </c>
      <c r="I204" s="2">
        <v>30.851238250732422</v>
      </c>
      <c r="J204" s="3">
        <v>-0.0010085094254463911</v>
      </c>
    </row>
    <row r="205">
      <c r="A205" s="2">
        <v>30.338918685913086</v>
      </c>
      <c r="B205" s="2">
        <v>0.863518476486206</v>
      </c>
      <c r="E205" s="2">
        <v>30.90522575378418</v>
      </c>
      <c r="F205" s="2">
        <v>0.86350858211517334</v>
      </c>
      <c r="I205" s="2">
        <v>30.90522575378418</v>
      </c>
      <c r="J205" s="3">
        <v>-0.0010151109891012311</v>
      </c>
    </row>
    <row r="206">
      <c r="A206" s="2">
        <v>30.357748031616211</v>
      </c>
      <c r="B206" s="2">
        <v>0.86429858207702637</v>
      </c>
      <c r="E206" s="2">
        <v>30.959213256835938</v>
      </c>
      <c r="F206" s="2">
        <v>0.86345541477203369</v>
      </c>
      <c r="I206" s="2">
        <v>30.959213256835938</v>
      </c>
      <c r="J206" s="3">
        <v>-0.0010216428199782968</v>
      </c>
    </row>
    <row r="207">
      <c r="A207" s="2">
        <v>30.447946548461914</v>
      </c>
      <c r="B207" s="2">
        <v>0.86309480667114258</v>
      </c>
      <c r="E207" s="2">
        <v>31.013198852539063</v>
      </c>
      <c r="F207" s="2">
        <v>0.86340188980102539</v>
      </c>
      <c r="I207" s="2">
        <v>31.013198852539063</v>
      </c>
      <c r="J207" s="3">
        <v>-0.0010281017748638988</v>
      </c>
    </row>
    <row r="208">
      <c r="A208" s="2">
        <v>30.467174530029297</v>
      </c>
      <c r="B208" s="2">
        <v>0.86491894721984863</v>
      </c>
      <c r="E208" s="2">
        <v>31.06718635559082</v>
      </c>
      <c r="F208" s="2">
        <v>0.86334776878356934</v>
      </c>
      <c r="I208" s="2">
        <v>31.06718635559082</v>
      </c>
      <c r="J208" s="3">
        <v>-0.001034487271681428</v>
      </c>
    </row>
    <row r="209">
      <c r="A209" s="2">
        <v>30.558025360107422</v>
      </c>
      <c r="B209" s="2">
        <v>0.86515128612518311</v>
      </c>
      <c r="E209" s="2">
        <v>31.121173858642578</v>
      </c>
      <c r="F209" s="2">
        <v>0.863292932510376</v>
      </c>
      <c r="I209" s="2">
        <v>31.121173858642578</v>
      </c>
      <c r="J209" s="3">
        <v>-0.0010407994268462062</v>
      </c>
    </row>
    <row r="210">
      <c r="A210" s="2">
        <v>30.577117919921875</v>
      </c>
      <c r="B210" s="2">
        <v>0.863839864730835</v>
      </c>
      <c r="E210" s="2">
        <v>31.175159454345703</v>
      </c>
      <c r="F210" s="2">
        <v>0.86323714256286621</v>
      </c>
      <c r="I210" s="2">
        <v>31.175159454345703</v>
      </c>
      <c r="J210" s="3">
        <v>-0.0010470395209267735</v>
      </c>
    </row>
    <row r="211">
      <c r="A211" s="2">
        <v>30.668039321899414</v>
      </c>
      <c r="B211" s="2">
        <v>0.865359365940094</v>
      </c>
      <c r="E211" s="2">
        <v>31.229146957397461</v>
      </c>
      <c r="F211" s="2">
        <v>0.86318010091781616</v>
      </c>
      <c r="I211" s="2">
        <v>31.229146957397461</v>
      </c>
      <c r="J211" s="3">
        <v>-0.0010532108135521412</v>
      </c>
    </row>
    <row r="212">
      <c r="A212" s="2">
        <v>30.687110900878906</v>
      </c>
      <c r="B212" s="2">
        <v>0.862995982170105</v>
      </c>
      <c r="E212" s="2">
        <v>31.283134460449219</v>
      </c>
      <c r="F212" s="2">
        <v>0.86312144994735718</v>
      </c>
      <c r="I212" s="2">
        <v>31.283134460449219</v>
      </c>
      <c r="J212" s="3">
        <v>-0.0010593166807666421</v>
      </c>
    </row>
    <row r="213">
      <c r="A213" s="2">
        <v>30.777622222900391</v>
      </c>
      <c r="B213" s="2">
        <v>0.86333507299423218</v>
      </c>
      <c r="E213" s="2">
        <v>31.337120056152344</v>
      </c>
      <c r="F213" s="2">
        <v>0.86306101083755493</v>
      </c>
      <c r="I213" s="2">
        <v>31.337120056152344</v>
      </c>
      <c r="J213" s="3">
        <v>-0.0010653607314452529</v>
      </c>
    </row>
    <row r="214">
      <c r="A214" s="2">
        <v>30.796600341796875</v>
      </c>
      <c r="B214" s="2">
        <v>0.865327000617981</v>
      </c>
      <c r="E214" s="2">
        <v>31.3911075592041</v>
      </c>
      <c r="F214" s="2">
        <v>0.86299854516983032</v>
      </c>
      <c r="I214" s="2">
        <v>31.3911075592041</v>
      </c>
      <c r="J214" s="3">
        <v>-0.0010713469237089157</v>
      </c>
    </row>
    <row r="215">
      <c r="A215" s="2">
        <v>30.886905670166016</v>
      </c>
      <c r="B215" s="2">
        <v>0.86075073480606079</v>
      </c>
      <c r="E215" s="2">
        <v>31.445095062255859</v>
      </c>
      <c r="F215" s="2">
        <v>0.8629339337348938</v>
      </c>
      <c r="I215" s="2">
        <v>31.445095062255859</v>
      </c>
      <c r="J215" s="3">
        <v>-0.0010772774694487453</v>
      </c>
    </row>
    <row r="216">
      <c r="A216" s="2">
        <v>30.905847549438477</v>
      </c>
      <c r="B216" s="2">
        <v>0.86211854219436646</v>
      </c>
      <c r="E216" s="2">
        <v>31.499080657958984</v>
      </c>
      <c r="F216" s="2">
        <v>0.86286735534667969</v>
      </c>
      <c r="I216" s="2">
        <v>31.499080657958984</v>
      </c>
      <c r="J216" s="3">
        <v>-0.0010831532999873161</v>
      </c>
    </row>
    <row r="217">
      <c r="A217" s="2">
        <v>30.997589111328125</v>
      </c>
      <c r="B217" s="2">
        <v>0.86467111110687256</v>
      </c>
      <c r="E217" s="2">
        <v>31.553068161010742</v>
      </c>
      <c r="F217" s="2">
        <v>0.86279904842376709</v>
      </c>
      <c r="I217" s="2">
        <v>31.553068161010742</v>
      </c>
      <c r="J217" s="3">
        <v>-0.0010889747645705938</v>
      </c>
    </row>
    <row r="218">
      <c r="A218" s="2">
        <v>31.016998291015625</v>
      </c>
      <c r="B218" s="2">
        <v>0.86223375797271729</v>
      </c>
      <c r="E218" s="2">
        <v>31.6070556640625</v>
      </c>
      <c r="F218" s="2">
        <v>0.86272948980331421</v>
      </c>
      <c r="I218" s="2">
        <v>31.6070556640625</v>
      </c>
      <c r="J218" s="3">
        <v>-0.0010947404662147164</v>
      </c>
    </row>
    <row r="219">
      <c r="A219" s="2">
        <v>31.105247497558594</v>
      </c>
      <c r="B219" s="2">
        <v>0.86339426040649414</v>
      </c>
      <c r="E219" s="2">
        <v>31.661041259765625</v>
      </c>
      <c r="F219" s="2">
        <v>0.8626590371131897</v>
      </c>
      <c r="I219" s="2">
        <v>31.661041259765625</v>
      </c>
      <c r="J219" s="3">
        <v>-0.0011004472617059946</v>
      </c>
    </row>
    <row r="220">
      <c r="A220" s="2">
        <v>31.1245059967041</v>
      </c>
      <c r="B220" s="2">
        <v>0.86255824565887451</v>
      </c>
      <c r="E220" s="2">
        <v>31.715028762817383</v>
      </c>
      <c r="F220" s="2">
        <v>0.86258792877197266</v>
      </c>
      <c r="I220" s="2">
        <v>31.715028762817383</v>
      </c>
      <c r="J220" s="3">
        <v>-0.0011060908436775208</v>
      </c>
    </row>
    <row r="221">
      <c r="A221" s="2">
        <v>31.215227127075195</v>
      </c>
      <c r="B221" s="2">
        <v>0.86365425586700439</v>
      </c>
      <c r="E221" s="2">
        <v>31.769016265869141</v>
      </c>
      <c r="F221" s="2">
        <v>0.86251634359359741</v>
      </c>
      <c r="I221" s="2">
        <v>31.769016265869141</v>
      </c>
      <c r="J221" s="3">
        <v>-0.0011116656241938472</v>
      </c>
    </row>
    <row r="222">
      <c r="A222" s="2">
        <v>31.234071731567383</v>
      </c>
      <c r="B222" s="2">
        <v>0.8625372052192688</v>
      </c>
      <c r="E222" s="2">
        <v>31.823001861572266</v>
      </c>
      <c r="F222" s="2">
        <v>0.86244469881057739</v>
      </c>
      <c r="I222" s="2">
        <v>31.823001861572266</v>
      </c>
      <c r="J222" s="3">
        <v>-0.0011171642690896988</v>
      </c>
    </row>
    <row r="223">
      <c r="A223" s="2">
        <v>31.324470520019531</v>
      </c>
      <c r="B223" s="2">
        <v>0.86265122890472412</v>
      </c>
      <c r="E223" s="2">
        <v>31.876989364624023</v>
      </c>
      <c r="F223" s="2">
        <v>0.86237353086471558</v>
      </c>
      <c r="I223" s="2">
        <v>31.876989364624023</v>
      </c>
      <c r="J223" s="3">
        <v>-0.0011225793277844787</v>
      </c>
    </row>
    <row r="224">
      <c r="A224" s="2">
        <v>31.343112945556641</v>
      </c>
      <c r="B224" s="2">
        <v>0.86380702257156372</v>
      </c>
      <c r="E224" s="2">
        <v>31.930976867675781</v>
      </c>
      <c r="F224" s="2">
        <v>0.86230349540710449</v>
      </c>
      <c r="I224" s="2">
        <v>31.930976867675781</v>
      </c>
      <c r="J224" s="3">
        <v>-0.0011279021855443716</v>
      </c>
    </row>
    <row r="225">
      <c r="A225" s="2">
        <v>31.433746337890625</v>
      </c>
      <c r="B225" s="2">
        <v>0.86281424760818481</v>
      </c>
      <c r="E225" s="2">
        <v>31.984962463378906</v>
      </c>
      <c r="F225" s="2">
        <v>0.86223477125167847</v>
      </c>
      <c r="I225" s="2">
        <v>31.984962463378906</v>
      </c>
      <c r="J225" s="3">
        <v>-0.0011331235291436315</v>
      </c>
    </row>
    <row r="226">
      <c r="A226" s="2">
        <v>31.452375411987305</v>
      </c>
      <c r="B226" s="2">
        <v>0.86366897821426392</v>
      </c>
      <c r="E226" s="2">
        <v>32.038948059082031</v>
      </c>
      <c r="F226" s="2">
        <v>0.8621673583984375</v>
      </c>
      <c r="I226" s="2">
        <v>32.038948059082031</v>
      </c>
      <c r="J226" s="3">
        <v>-0.0011382341617718339</v>
      </c>
    </row>
    <row r="227">
      <c r="A227" s="2">
        <v>31.542625427246094</v>
      </c>
      <c r="B227" s="2">
        <v>0.862217128276825</v>
      </c>
      <c r="E227" s="2">
        <v>32.092937469482422</v>
      </c>
      <c r="F227" s="2">
        <v>0.86210095882415771</v>
      </c>
      <c r="I227" s="2">
        <v>32.092937469482422</v>
      </c>
      <c r="J227" s="3">
        <v>-0.0011432253522798419</v>
      </c>
    </row>
    <row r="228">
      <c r="A228" s="2">
        <v>31.561067581176758</v>
      </c>
      <c r="B228" s="2">
        <v>0.86150795221328735</v>
      </c>
      <c r="E228" s="2">
        <v>32.146923065185547</v>
      </c>
      <c r="F228" s="2">
        <v>0.86203551292419434</v>
      </c>
      <c r="I228" s="2">
        <v>32.146923065185547</v>
      </c>
      <c r="J228" s="3">
        <v>-0.0011480860412120819</v>
      </c>
    </row>
    <row r="229">
      <c r="A229" s="2">
        <v>31.653051376342773</v>
      </c>
      <c r="B229" s="2">
        <v>0.86480653285980225</v>
      </c>
      <c r="E229" s="2">
        <v>32.200908660888672</v>
      </c>
      <c r="F229" s="2">
        <v>0.861970841884613</v>
      </c>
      <c r="I229" s="2">
        <v>32.200908660888672</v>
      </c>
      <c r="J229" s="3">
        <v>-0.0011528073810040951</v>
      </c>
    </row>
    <row r="230">
      <c r="A230" s="2">
        <v>31.672096252441406</v>
      </c>
      <c r="B230" s="2">
        <v>0.86345469951629639</v>
      </c>
      <c r="E230" s="2">
        <v>32.254898071289063</v>
      </c>
      <c r="F230" s="2">
        <v>0.86190652847290039</v>
      </c>
      <c r="I230" s="2">
        <v>32.254898071289063</v>
      </c>
      <c r="J230" s="3">
        <v>-0.0011573811061680317</v>
      </c>
    </row>
    <row r="231">
      <c r="A231" s="2">
        <v>31.762413024902344</v>
      </c>
      <c r="B231" s="2">
        <v>0.861223042011261</v>
      </c>
      <c r="E231" s="2">
        <v>32.308883666992188</v>
      </c>
      <c r="F231" s="2">
        <v>0.86184233427047729</v>
      </c>
      <c r="I231" s="2">
        <v>32.308883666992188</v>
      </c>
      <c r="J231" s="3">
        <v>-0.0011617987183853984</v>
      </c>
    </row>
    <row r="232">
      <c r="A232" s="2">
        <v>31.781652450561523</v>
      </c>
      <c r="B232" s="2">
        <v>0.862618625164032</v>
      </c>
      <c r="E232" s="2">
        <v>32.362869262695313</v>
      </c>
      <c r="F232" s="2">
        <v>0.86177772283554077</v>
      </c>
      <c r="I232" s="2">
        <v>32.362869262695313</v>
      </c>
      <c r="J232" s="3">
        <v>-0.0011660538148134947</v>
      </c>
    </row>
    <row r="233">
      <c r="A233" s="2">
        <v>31.872407913208008</v>
      </c>
      <c r="B233" s="2">
        <v>0.86428862810134888</v>
      </c>
      <c r="E233" s="2">
        <v>32.4168586730957</v>
      </c>
      <c r="F233" s="2">
        <v>0.86171245574951172</v>
      </c>
      <c r="I233" s="2">
        <v>32.4168586730957</v>
      </c>
      <c r="J233" s="3">
        <v>-0.0011701416224241257</v>
      </c>
    </row>
    <row r="234">
      <c r="A234" s="2">
        <v>31.891433715820313</v>
      </c>
      <c r="B234" s="2">
        <v>0.86172282695770264</v>
      </c>
      <c r="E234" s="2">
        <v>32.470844268798828</v>
      </c>
      <c r="F234" s="2">
        <v>0.86164635419845581</v>
      </c>
      <c r="I234" s="2">
        <v>32.470844268798828</v>
      </c>
      <c r="J234" s="3">
        <v>-0.0011740564368665218</v>
      </c>
    </row>
    <row r="235">
      <c r="A235" s="2">
        <v>31.982318878173828</v>
      </c>
      <c r="B235" s="2">
        <v>0.8613315224647522</v>
      </c>
      <c r="E235" s="2">
        <v>32.524833679199219</v>
      </c>
      <c r="F235" s="2">
        <v>0.8615795373916626</v>
      </c>
      <c r="I235" s="2">
        <v>32.524833679199219</v>
      </c>
      <c r="J235" s="3">
        <v>-0.0011777953477576375</v>
      </c>
    </row>
    <row r="236">
      <c r="A236" s="2">
        <v>32.001029968261719</v>
      </c>
      <c r="B236" s="2">
        <v>0.863530158996582</v>
      </c>
      <c r="E236" s="2">
        <v>32.578819274902344</v>
      </c>
      <c r="F236" s="2">
        <v>0.86151188611984253</v>
      </c>
      <c r="I236" s="2">
        <v>32.578819274902344</v>
      </c>
      <c r="J236" s="3">
        <v>-0.0011813557939603925</v>
      </c>
    </row>
    <row r="237">
      <c r="A237" s="2">
        <v>32.089923858642578</v>
      </c>
      <c r="B237" s="2">
        <v>0.86235588788986206</v>
      </c>
      <c r="E237" s="2">
        <v>32.632804870605469</v>
      </c>
      <c r="F237" s="2">
        <v>0.861443817615509</v>
      </c>
      <c r="I237" s="2">
        <v>32.632804870605469</v>
      </c>
      <c r="J237" s="3">
        <v>-0.0011847368441522121</v>
      </c>
    </row>
    <row r="238">
      <c r="A238" s="2">
        <v>32.109676361083984</v>
      </c>
      <c r="B238" s="2">
        <v>0.86264711618423462</v>
      </c>
      <c r="E238" s="2">
        <v>32.686794281005859</v>
      </c>
      <c r="F238" s="2">
        <v>0.861375629901886</v>
      </c>
      <c r="I238" s="2">
        <v>32.686794281005859</v>
      </c>
      <c r="J238" s="3">
        <v>-0.0011879397789016366</v>
      </c>
    </row>
    <row r="239">
      <c r="A239" s="2">
        <v>32.200984954833984</v>
      </c>
      <c r="B239" s="2">
        <v>0.86278778314590454</v>
      </c>
      <c r="E239" s="2">
        <v>32.740779876708984</v>
      </c>
      <c r="F239" s="2">
        <v>0.86130779981613159</v>
      </c>
      <c r="I239" s="2">
        <v>32.740779876708984</v>
      </c>
      <c r="J239" s="3">
        <v>-0.0011909663444384933</v>
      </c>
    </row>
    <row r="240">
      <c r="A240" s="2">
        <v>32.219627380371094</v>
      </c>
      <c r="B240" s="2">
        <v>0.86230391263961792</v>
      </c>
      <c r="E240" s="2">
        <v>32.794765472412109</v>
      </c>
      <c r="F240" s="2">
        <v>0.8612404465675354</v>
      </c>
      <c r="I240" s="2">
        <v>32.794765472412109</v>
      </c>
      <c r="J240" s="3">
        <v>-0.0011938204988837242</v>
      </c>
    </row>
    <row r="241">
      <c r="A241" s="2">
        <v>32.310073852539063</v>
      </c>
      <c r="B241" s="2">
        <v>0.86258196830749512</v>
      </c>
      <c r="E241" s="2">
        <v>32.8487548828125</v>
      </c>
      <c r="F241" s="2">
        <v>0.86117380857467651</v>
      </c>
      <c r="I241" s="2">
        <v>32.8487548828125</v>
      </c>
      <c r="J241" s="3">
        <v>-0.0011965075973421335</v>
      </c>
    </row>
    <row r="242">
      <c r="A242" s="2">
        <v>32.328819274902344</v>
      </c>
      <c r="B242" s="2">
        <v>0.86179548501968384</v>
      </c>
      <c r="E242" s="2">
        <v>32.902740478515625</v>
      </c>
      <c r="F242" s="2">
        <v>0.86110794544219971</v>
      </c>
      <c r="I242" s="2">
        <v>32.902740478515625</v>
      </c>
      <c r="J242" s="3">
        <v>-0.0011990335769951344</v>
      </c>
    </row>
    <row r="243">
      <c r="A243" s="2">
        <v>32.419391632080078</v>
      </c>
      <c r="B243" s="2">
        <v>0.86194199323654175</v>
      </c>
      <c r="E243" s="2">
        <v>32.95672607421875</v>
      </c>
      <c r="F243" s="2">
        <v>0.861042857170105</v>
      </c>
      <c r="I243" s="2">
        <v>32.95672607421875</v>
      </c>
      <c r="J243" s="3">
        <v>-0.0012014054227620363</v>
      </c>
    </row>
    <row r="244">
      <c r="A244" s="2">
        <v>32.439178466796875</v>
      </c>
      <c r="B244" s="2">
        <v>0.86197924613952637</v>
      </c>
      <c r="E244" s="2">
        <v>33.010715484619141</v>
      </c>
      <c r="F244" s="2">
        <v>0.86097854375839233</v>
      </c>
      <c r="I244" s="2">
        <v>33.010715484619141</v>
      </c>
      <c r="J244" s="3">
        <v>-0.0012036314001306891</v>
      </c>
    </row>
    <row r="245">
      <c r="A245" s="2">
        <v>32.528423309326172</v>
      </c>
      <c r="B245" s="2">
        <v>0.86049044132232666</v>
      </c>
      <c r="E245" s="2">
        <v>33.064701080322266</v>
      </c>
      <c r="F245" s="2">
        <v>0.86091500520706177</v>
      </c>
      <c r="I245" s="2">
        <v>33.064701080322266</v>
      </c>
      <c r="J245" s="3">
        <v>-0.0012057200074195862</v>
      </c>
    </row>
    <row r="246">
      <c r="A246" s="2">
        <v>32.547470092773438</v>
      </c>
      <c r="B246" s="2">
        <v>0.861797571182251</v>
      </c>
      <c r="E246" s="2">
        <v>33.118686676025391</v>
      </c>
      <c r="F246" s="2">
        <v>0.86085236072540283</v>
      </c>
      <c r="I246" s="2">
        <v>33.118686676025391</v>
      </c>
      <c r="J246" s="3">
        <v>-0.0012076809071004391</v>
      </c>
    </row>
    <row r="247">
      <c r="A247" s="2">
        <v>32.638206481933594</v>
      </c>
      <c r="B247" s="2">
        <v>0.86078804731369019</v>
      </c>
      <c r="E247" s="2">
        <v>33.172676086425781</v>
      </c>
      <c r="F247" s="2">
        <v>0.860790491104126</v>
      </c>
      <c r="I247" s="2">
        <v>33.172676086425781</v>
      </c>
      <c r="J247" s="3">
        <v>-0.0012095249257981777</v>
      </c>
    </row>
    <row r="248">
      <c r="A248" s="2">
        <v>32.656883239746094</v>
      </c>
      <c r="B248" s="2">
        <v>0.86034494638442993</v>
      </c>
      <c r="E248" s="2">
        <v>33.226661682128906</v>
      </c>
      <c r="F248" s="2">
        <v>0.8607291579246521</v>
      </c>
      <c r="I248" s="2">
        <v>33.226661682128906</v>
      </c>
      <c r="J248" s="3">
        <v>-0.0012112634722143412</v>
      </c>
    </row>
    <row r="249">
      <c r="A249" s="2">
        <v>32.747177124023438</v>
      </c>
      <c r="B249" s="2">
        <v>0.860736608505249</v>
      </c>
      <c r="E249" s="2">
        <v>33.280647277832031</v>
      </c>
      <c r="F249" s="2">
        <v>0.86066818237304688</v>
      </c>
      <c r="I249" s="2">
        <v>33.280647277832031</v>
      </c>
      <c r="J249" s="3">
        <v>-0.0012129080714657903</v>
      </c>
    </row>
    <row r="250">
      <c r="A250" s="2">
        <v>32.766120910644531</v>
      </c>
      <c r="B250" s="2">
        <v>0.86105507612228394</v>
      </c>
      <c r="E250" s="2">
        <v>33.334636688232422</v>
      </c>
      <c r="F250" s="2">
        <v>0.86060762405395508</v>
      </c>
      <c r="I250" s="2">
        <v>33.334636688232422</v>
      </c>
      <c r="J250" s="3">
        <v>-0.0012144712964072824</v>
      </c>
    </row>
    <row r="251">
      <c r="A251" s="2">
        <v>32.857402801513672</v>
      </c>
      <c r="B251" s="2">
        <v>0.85998272895812988</v>
      </c>
      <c r="E251" s="2">
        <v>33.388622283935547</v>
      </c>
      <c r="F251" s="2">
        <v>0.86054748296737671</v>
      </c>
      <c r="I251" s="2">
        <v>33.388622283935547</v>
      </c>
      <c r="J251" s="3">
        <v>-0.0012159653706476092</v>
      </c>
    </row>
    <row r="252">
      <c r="A252" s="2">
        <v>32.877357482910156</v>
      </c>
      <c r="B252" s="2">
        <v>0.86064833402633667</v>
      </c>
      <c r="E252" s="2">
        <v>33.442607879638672</v>
      </c>
      <c r="F252" s="2">
        <v>0.860487699508667</v>
      </c>
      <c r="I252" s="2">
        <v>33.442607879638672</v>
      </c>
      <c r="J252" s="3">
        <v>-0.0012174027506262064</v>
      </c>
    </row>
    <row r="253">
      <c r="A253" s="2">
        <v>32.967552185058594</v>
      </c>
      <c r="B253" s="2">
        <v>0.85997229814529419</v>
      </c>
      <c r="E253" s="2">
        <v>33.496597290039063</v>
      </c>
      <c r="F253" s="2">
        <v>0.86042791604995728</v>
      </c>
      <c r="I253" s="2">
        <v>33.496597290039063</v>
      </c>
      <c r="J253" s="3">
        <v>-0.0012187947286292911</v>
      </c>
    </row>
    <row r="254">
      <c r="A254" s="2">
        <v>32.987445831298828</v>
      </c>
      <c r="B254" s="2">
        <v>0.8607947826385498</v>
      </c>
      <c r="E254" s="2">
        <v>33.550582885742188</v>
      </c>
      <c r="F254" s="2">
        <v>0.860368013381958</v>
      </c>
      <c r="I254" s="2">
        <v>33.550582885742188</v>
      </c>
      <c r="J254" s="3">
        <v>-0.0012201516656205058</v>
      </c>
    </row>
    <row r="255">
      <c r="A255" s="2">
        <v>33.075862884521484</v>
      </c>
      <c r="B255" s="2">
        <v>0.86125814914703369</v>
      </c>
      <c r="E255" s="2">
        <v>33.604568481445313</v>
      </c>
      <c r="F255" s="2">
        <v>0.86030775308609009</v>
      </c>
      <c r="I255" s="2">
        <v>33.604568481445313</v>
      </c>
      <c r="J255" s="3">
        <v>-0.0012214826419949532</v>
      </c>
    </row>
    <row r="256">
      <c r="A256" s="2">
        <v>33.094539642333984</v>
      </c>
      <c r="B256" s="2">
        <v>0.86078441143035889</v>
      </c>
      <c r="E256" s="2">
        <v>33.6585578918457</v>
      </c>
      <c r="F256" s="2">
        <v>0.86024671792984009</v>
      </c>
      <c r="I256" s="2">
        <v>33.6585578918457</v>
      </c>
      <c r="J256" s="3">
        <v>-0.0012227961560711265</v>
      </c>
    </row>
    <row r="257">
      <c r="A257" s="2">
        <v>33.185508728027344</v>
      </c>
      <c r="B257" s="2">
        <v>0.86083406209945679</v>
      </c>
      <c r="E257" s="2">
        <v>33.712543487548828</v>
      </c>
      <c r="F257" s="2">
        <v>0.86018431186676025</v>
      </c>
      <c r="I257" s="2">
        <v>33.712543487548828</v>
      </c>
      <c r="J257" s="3">
        <v>-0.0012240991927683353</v>
      </c>
    </row>
    <row r="258">
      <c r="A258" s="2">
        <v>33.205051422119141</v>
      </c>
      <c r="B258" s="2">
        <v>0.86083847284317017</v>
      </c>
      <c r="E258" s="2">
        <v>33.766529083251953</v>
      </c>
      <c r="F258" s="2">
        <v>0.86012011766433716</v>
      </c>
      <c r="I258" s="2">
        <v>33.766529083251953</v>
      </c>
      <c r="J258" s="3">
        <v>-0.0012253981549292803</v>
      </c>
    </row>
    <row r="259">
      <c r="A259" s="2">
        <v>33.296516418457031</v>
      </c>
      <c r="B259" s="2">
        <v>0.860745906829834</v>
      </c>
      <c r="E259" s="2">
        <v>33.820518493652344</v>
      </c>
      <c r="F259" s="2">
        <v>0.8600538969039917</v>
      </c>
      <c r="I259" s="2">
        <v>33.820518493652344</v>
      </c>
      <c r="J259" s="3">
        <v>-0.001226698630489409</v>
      </c>
    </row>
    <row r="260">
      <c r="A260" s="2">
        <v>33.315364837646484</v>
      </c>
      <c r="B260" s="2">
        <v>0.86098724603652954</v>
      </c>
      <c r="E260" s="2">
        <v>33.874504089355469</v>
      </c>
      <c r="F260" s="2">
        <v>0.85998570919036865</v>
      </c>
      <c r="I260" s="2">
        <v>33.874504089355469</v>
      </c>
      <c r="J260" s="3">
        <v>-0.00122800562530756</v>
      </c>
    </row>
    <row r="261">
      <c r="A261" s="2">
        <v>33.404342651367188</v>
      </c>
      <c r="B261" s="2">
        <v>0.86240625381469727</v>
      </c>
      <c r="E261" s="2">
        <v>33.928489685058594</v>
      </c>
      <c r="F261" s="2">
        <v>0.85991567373275757</v>
      </c>
      <c r="I261" s="2">
        <v>33.928489685058594</v>
      </c>
      <c r="J261" s="3">
        <v>-0.0012293234467506409</v>
      </c>
    </row>
    <row r="262">
      <c r="A262" s="2">
        <v>33.422992706298828</v>
      </c>
      <c r="B262" s="2">
        <v>0.86130887269973755</v>
      </c>
      <c r="E262" s="2">
        <v>33.982479095458984</v>
      </c>
      <c r="F262" s="2">
        <v>0.85984426736831665</v>
      </c>
      <c r="I262" s="2">
        <v>33.982479095458984</v>
      </c>
      <c r="J262" s="3">
        <v>-0.0012306571006774902</v>
      </c>
    </row>
    <row r="263">
      <c r="A263" s="2">
        <v>33.514045715332031</v>
      </c>
      <c r="B263" s="2">
        <v>0.85810279846191406</v>
      </c>
      <c r="E263" s="2">
        <v>34.036464691162109</v>
      </c>
      <c r="F263" s="2">
        <v>0.85977214574813843</v>
      </c>
      <c r="I263" s="2">
        <v>34.036464691162109</v>
      </c>
      <c r="J263" s="3">
        <v>-0.0012320112437009811</v>
      </c>
    </row>
    <row r="264">
      <c r="A264" s="2">
        <v>33.5328369140625</v>
      </c>
      <c r="B264" s="2">
        <v>0.86221981048583984</v>
      </c>
      <c r="E264" s="2">
        <v>34.090450286865234</v>
      </c>
      <c r="F264" s="2">
        <v>0.8596997857093811</v>
      </c>
      <c r="I264" s="2">
        <v>34.090450286865234</v>
      </c>
      <c r="J264" s="3">
        <v>-0.0012333914637565613</v>
      </c>
    </row>
    <row r="265">
      <c r="A265" s="2">
        <v>33.624137878417969</v>
      </c>
      <c r="B265" s="2">
        <v>0.86030542850494385</v>
      </c>
      <c r="E265" s="2">
        <v>34.144439697265625</v>
      </c>
      <c r="F265" s="2">
        <v>0.85962748527526855</v>
      </c>
      <c r="I265" s="2">
        <v>34.144439697265625</v>
      </c>
      <c r="J265" s="3">
        <v>-0.0012348029995337129</v>
      </c>
    </row>
    <row r="266">
      <c r="A266" s="2">
        <v>33.643169403076172</v>
      </c>
      <c r="B266" s="2">
        <v>0.86141633987426758</v>
      </c>
      <c r="E266" s="2">
        <v>34.19842529296875</v>
      </c>
      <c r="F266" s="2">
        <v>0.859555184841156</v>
      </c>
      <c r="I266" s="2">
        <v>34.19842529296875</v>
      </c>
      <c r="J266" s="3">
        <v>-0.0012362502748146653</v>
      </c>
    </row>
    <row r="267">
      <c r="A267" s="2">
        <v>33.733512878417969</v>
      </c>
      <c r="B267" s="2">
        <v>0.85860705375671387</v>
      </c>
      <c r="E267" s="2">
        <v>34.252410888671875</v>
      </c>
      <c r="F267" s="2">
        <v>0.85948276519775391</v>
      </c>
      <c r="I267" s="2">
        <v>34.252410888671875</v>
      </c>
      <c r="J267" s="3">
        <v>-0.0012377379462122917</v>
      </c>
    </row>
    <row r="268">
      <c r="A268" s="2">
        <v>33.7525520324707</v>
      </c>
      <c r="B268" s="2">
        <v>0.85848838090896606</v>
      </c>
      <c r="E268" s="2">
        <v>34.306400299072266</v>
      </c>
      <c r="F268" s="2">
        <v>0.85941022634506226</v>
      </c>
      <c r="I268" s="2">
        <v>34.306400299072266</v>
      </c>
      <c r="J268" s="3">
        <v>-0.0012392710195854306</v>
      </c>
    </row>
    <row r="269">
      <c r="A269" s="2">
        <v>33.841083526611328</v>
      </c>
      <c r="B269" s="2">
        <v>0.86147218942642212</v>
      </c>
      <c r="E269" s="2">
        <v>34.360385894775391</v>
      </c>
      <c r="F269" s="2">
        <v>0.859337568283081</v>
      </c>
      <c r="I269" s="2">
        <v>34.360385894775391</v>
      </c>
      <c r="J269" s="3">
        <v>-0.0012408540351316333</v>
      </c>
    </row>
    <row r="270">
      <c r="A270" s="2">
        <v>33.860137939453125</v>
      </c>
      <c r="B270" s="2">
        <v>0.85954529047012329</v>
      </c>
      <c r="E270" s="2">
        <v>34.414371490478516</v>
      </c>
      <c r="F270" s="2">
        <v>0.85926496982574463</v>
      </c>
      <c r="I270" s="2">
        <v>34.414371490478516</v>
      </c>
      <c r="J270" s="3">
        <v>-0.0012424922315403819</v>
      </c>
    </row>
    <row r="271">
      <c r="A271" s="2">
        <v>33.952640533447266</v>
      </c>
      <c r="B271" s="2">
        <v>0.86031818389892578</v>
      </c>
      <c r="E271" s="2">
        <v>34.468360900878906</v>
      </c>
      <c r="F271" s="2">
        <v>0.85919272899627686</v>
      </c>
      <c r="I271" s="2">
        <v>34.468360900878906</v>
      </c>
      <c r="J271" s="3">
        <v>-0.0012441909639164805</v>
      </c>
    </row>
    <row r="272">
      <c r="A272" s="2">
        <v>33.9742546081543</v>
      </c>
      <c r="B272" s="2">
        <v>0.85997480154037476</v>
      </c>
      <c r="E272" s="2">
        <v>34.522346496582031</v>
      </c>
      <c r="F272" s="2">
        <v>0.85912090539932251</v>
      </c>
      <c r="I272" s="2">
        <v>34.522346496582031</v>
      </c>
      <c r="J272" s="3">
        <v>-0.0012459547724574804</v>
      </c>
    </row>
    <row r="273">
      <c r="A273" s="2">
        <v>34.062397003173828</v>
      </c>
      <c r="B273" s="2">
        <v>0.85985481739044189</v>
      </c>
      <c r="E273" s="2">
        <v>34.576332092285156</v>
      </c>
      <c r="F273" s="2">
        <v>0.85904932022094727</v>
      </c>
      <c r="I273" s="2">
        <v>34.576332092285156</v>
      </c>
      <c r="J273" s="3">
        <v>-0.0012477876152843237</v>
      </c>
    </row>
    <row r="274">
      <c r="A274" s="2">
        <v>34.081184387207031</v>
      </c>
      <c r="B274" s="2">
        <v>0.86094206571578979</v>
      </c>
      <c r="E274" s="2">
        <v>34.630321502685547</v>
      </c>
      <c r="F274" s="2">
        <v>0.858977735042572</v>
      </c>
      <c r="I274" s="2">
        <v>34.630321502685547</v>
      </c>
      <c r="J274" s="3">
        <v>-0.0012496915878728032</v>
      </c>
    </row>
    <row r="275">
      <c r="A275" s="2">
        <v>34.1695556640625</v>
      </c>
      <c r="B275" s="2">
        <v>0.861803412437439</v>
      </c>
      <c r="E275" s="2">
        <v>34.684307098388672</v>
      </c>
      <c r="F275" s="2">
        <v>0.85890597105026245</v>
      </c>
      <c r="I275" s="2">
        <v>34.684307098388672</v>
      </c>
      <c r="J275" s="3">
        <v>-0.0012516664573922753</v>
      </c>
    </row>
    <row r="276">
      <c r="A276" s="2">
        <v>34.188785552978516</v>
      </c>
      <c r="B276" s="2">
        <v>0.85972493886947632</v>
      </c>
      <c r="E276" s="2">
        <v>34.7382926940918</v>
      </c>
      <c r="F276" s="2">
        <v>0.85883408784866333</v>
      </c>
      <c r="I276" s="2">
        <v>34.7382926940918</v>
      </c>
      <c r="J276" s="3">
        <v>-0.0012537101283669472</v>
      </c>
    </row>
    <row r="277">
      <c r="A277" s="2">
        <v>34.279804229736328</v>
      </c>
      <c r="B277" s="2">
        <v>0.85942792892456055</v>
      </c>
      <c r="E277" s="2">
        <v>34.792282104492188</v>
      </c>
      <c r="F277" s="2">
        <v>0.85876214504241943</v>
      </c>
      <c r="I277" s="2">
        <v>34.792282104492188</v>
      </c>
      <c r="J277" s="3">
        <v>-0.001255818409845233</v>
      </c>
    </row>
    <row r="278">
      <c r="A278" s="2">
        <v>34.299739837646484</v>
      </c>
      <c r="B278" s="2">
        <v>0.85930830240249634</v>
      </c>
      <c r="E278" s="2">
        <v>34.846267700195313</v>
      </c>
      <c r="F278" s="2">
        <v>0.85869032144546509</v>
      </c>
      <c r="I278" s="2">
        <v>34.846267700195313</v>
      </c>
      <c r="J278" s="3">
        <v>-0.001257985015399754</v>
      </c>
    </row>
    <row r="279">
      <c r="A279" s="2">
        <v>34.391685485839844</v>
      </c>
      <c r="B279" s="2">
        <v>0.85937279462814331</v>
      </c>
      <c r="E279" s="2">
        <v>34.900253295898438</v>
      </c>
      <c r="F279" s="2">
        <v>0.85861825942993164</v>
      </c>
      <c r="I279" s="2">
        <v>34.900253295898438</v>
      </c>
      <c r="J279" s="3">
        <v>-0.001260202145203948</v>
      </c>
    </row>
    <row r="280">
      <c r="A280" s="2">
        <v>34.4102897644043</v>
      </c>
      <c r="B280" s="2">
        <v>0.85976660251617432</v>
      </c>
      <c r="E280" s="2">
        <v>34.954242706298828</v>
      </c>
      <c r="F280" s="2">
        <v>0.85854566097259521</v>
      </c>
      <c r="I280" s="2">
        <v>34.954242706298828</v>
      </c>
      <c r="J280" s="3">
        <v>-0.0012624601367861032</v>
      </c>
    </row>
    <row r="281">
      <c r="A281" s="2">
        <v>34.499179840087891</v>
      </c>
      <c r="B281" s="2">
        <v>0.859197735786438</v>
      </c>
      <c r="E281" s="2">
        <v>35.008228302001953</v>
      </c>
      <c r="F281" s="2">
        <v>0.85847216844558716</v>
      </c>
      <c r="I281" s="2">
        <v>35.008228302001953</v>
      </c>
      <c r="J281" s="3">
        <v>-0.0012647472321987152</v>
      </c>
    </row>
    <row r="282">
      <c r="A282" s="2">
        <v>34.518119812011719</v>
      </c>
      <c r="B282" s="2">
        <v>0.85797786712646484</v>
      </c>
      <c r="E282" s="2">
        <v>35.062213897705078</v>
      </c>
      <c r="F282" s="2">
        <v>0.8583979606628418</v>
      </c>
      <c r="I282" s="2">
        <v>35.062213897705078</v>
      </c>
      <c r="J282" s="3">
        <v>-0.0012670506257563829</v>
      </c>
    </row>
    <row r="283">
      <c r="A283" s="2">
        <v>34.608108520507813</v>
      </c>
      <c r="B283" s="2">
        <v>0.86024338006973267</v>
      </c>
      <c r="E283" s="2">
        <v>35.116203308105469</v>
      </c>
      <c r="F283" s="2">
        <v>0.858323335647583</v>
      </c>
      <c r="I283" s="2">
        <v>35.116203308105469</v>
      </c>
      <c r="J283" s="3">
        <v>-0.0012693563476204872</v>
      </c>
    </row>
    <row r="284">
      <c r="A284" s="2">
        <v>34.627227783203125</v>
      </c>
      <c r="B284" s="2">
        <v>0.85776960849761963</v>
      </c>
      <c r="E284" s="2">
        <v>35.170188903808594</v>
      </c>
      <c r="F284" s="2">
        <v>0.85824853181838989</v>
      </c>
      <c r="I284" s="2">
        <v>35.170188903808594</v>
      </c>
      <c r="J284" s="3">
        <v>-0.0012716500787064433</v>
      </c>
    </row>
    <row r="285">
      <c r="A285" s="2">
        <v>34.716220855712891</v>
      </c>
      <c r="B285" s="2">
        <v>0.8586465716362</v>
      </c>
      <c r="E285" s="2">
        <v>35.224174499511719</v>
      </c>
      <c r="F285" s="2">
        <v>0.85817426443099976</v>
      </c>
      <c r="I285" s="2">
        <v>35.224174499511719</v>
      </c>
      <c r="J285" s="3">
        <v>-0.0012739180820062757</v>
      </c>
    </row>
    <row r="286">
      <c r="A286" s="2">
        <v>34.737953186035156</v>
      </c>
      <c r="B286" s="2">
        <v>0.85890930891036987</v>
      </c>
      <c r="E286" s="2">
        <v>35.278163909912109</v>
      </c>
      <c r="F286" s="2">
        <v>0.85810106992721558</v>
      </c>
      <c r="I286" s="2">
        <v>35.278163909912109</v>
      </c>
      <c r="J286" s="3">
        <v>-0.0012761467369273305</v>
      </c>
    </row>
    <row r="287">
      <c r="A287" s="2">
        <v>34.828582763671875</v>
      </c>
      <c r="B287" s="2">
        <v>0.85888111591339111</v>
      </c>
      <c r="E287" s="2">
        <v>35.332149505615234</v>
      </c>
      <c r="F287" s="2">
        <v>0.85802996158599854</v>
      </c>
      <c r="I287" s="2">
        <v>35.332149505615234</v>
      </c>
      <c r="J287" s="3">
        <v>-0.0012783230049535632</v>
      </c>
    </row>
    <row r="288">
      <c r="A288" s="2">
        <v>34.847419738769531</v>
      </c>
      <c r="B288" s="2">
        <v>0.8578488826751709</v>
      </c>
      <c r="E288" s="2">
        <v>35.386135101318359</v>
      </c>
      <c r="F288" s="2">
        <v>0.85796159505844116</v>
      </c>
      <c r="I288" s="2">
        <v>35.386135101318359</v>
      </c>
      <c r="J288" s="3">
        <v>-0.0012804353609681129</v>
      </c>
    </row>
    <row r="289">
      <c r="A289" s="2">
        <v>34.9366569519043</v>
      </c>
      <c r="B289" s="2">
        <v>0.85896509885787964</v>
      </c>
      <c r="E289" s="2">
        <v>35.44012451171875</v>
      </c>
      <c r="F289" s="2">
        <v>0.85789638757705688</v>
      </c>
      <c r="I289" s="2">
        <v>35.44012451171875</v>
      </c>
      <c r="J289" s="3">
        <v>-0.0012824733275920153</v>
      </c>
    </row>
    <row r="290">
      <c r="A290" s="2">
        <v>34.955780029296875</v>
      </c>
      <c r="B290" s="2">
        <v>0.85714942216873169</v>
      </c>
      <c r="E290" s="2">
        <v>35.494110107421875</v>
      </c>
      <c r="F290" s="2">
        <v>0.85783469676971436</v>
      </c>
      <c r="I290" s="2">
        <v>35.494110107421875</v>
      </c>
      <c r="J290" s="3">
        <v>-0.0012844280572608113</v>
      </c>
    </row>
    <row r="291">
      <c r="A291" s="2">
        <v>35.045028686523438</v>
      </c>
      <c r="B291" s="2">
        <v>0.85901361703872681</v>
      </c>
      <c r="E291" s="2">
        <v>35.548095703125</v>
      </c>
      <c r="F291" s="2">
        <v>0.8577767014503479</v>
      </c>
      <c r="I291" s="2">
        <v>35.548095703125</v>
      </c>
      <c r="J291" s="3">
        <v>-0.0012862923322245479</v>
      </c>
    </row>
    <row r="292">
      <c r="A292" s="2">
        <v>35.063602447509766</v>
      </c>
      <c r="B292" s="2">
        <v>0.8567206859588623</v>
      </c>
      <c r="E292" s="2">
        <v>35.602085113525391</v>
      </c>
      <c r="F292" s="2">
        <v>0.85772210359573364</v>
      </c>
      <c r="I292" s="2">
        <v>35.602085113525391</v>
      </c>
      <c r="J292" s="3">
        <v>-0.0012880603317171335</v>
      </c>
    </row>
    <row r="293">
      <c r="A293" s="2">
        <v>35.15447998046875</v>
      </c>
      <c r="B293" s="2">
        <v>0.85855573415756226</v>
      </c>
      <c r="E293" s="2">
        <v>35.656070709228516</v>
      </c>
      <c r="F293" s="2">
        <v>0.85767048597335815</v>
      </c>
      <c r="I293" s="2">
        <v>35.656070709228516</v>
      </c>
      <c r="J293" s="3">
        <v>-0.0012897265842184424</v>
      </c>
    </row>
    <row r="294">
      <c r="A294" s="2">
        <v>35.1740837097168</v>
      </c>
      <c r="B294" s="2">
        <v>0.85753720998764038</v>
      </c>
      <c r="E294" s="2">
        <v>35.710056304931641</v>
      </c>
      <c r="F294" s="2">
        <v>0.8576209545135498</v>
      </c>
      <c r="I294" s="2">
        <v>35.710056304931641</v>
      </c>
      <c r="J294" s="3">
        <v>-0.0012912868987768888</v>
      </c>
    </row>
    <row r="295">
      <c r="A295" s="2">
        <v>35.264854431152344</v>
      </c>
      <c r="B295" s="2">
        <v>0.85687792301177979</v>
      </c>
      <c r="E295" s="2">
        <v>35.764045715332031</v>
      </c>
      <c r="F295" s="2">
        <v>0.85757273435592651</v>
      </c>
      <c r="I295" s="2">
        <v>35.764045715332031</v>
      </c>
      <c r="J295" s="3">
        <v>-0.0012927381321787834</v>
      </c>
    </row>
    <row r="296">
      <c r="A296" s="2">
        <v>35.2834587097168</v>
      </c>
      <c r="B296" s="2">
        <v>0.86048758029937744</v>
      </c>
      <c r="E296" s="2">
        <v>35.818031311035156</v>
      </c>
      <c r="F296" s="2">
        <v>0.85752534866333008</v>
      </c>
      <c r="I296" s="2">
        <v>35.818031311035156</v>
      </c>
      <c r="J296" s="3">
        <v>-0.0012940790038555861</v>
      </c>
    </row>
    <row r="297">
      <c r="A297" s="2">
        <v>35.373603820800781</v>
      </c>
      <c r="B297" s="2">
        <v>0.85739564895629883</v>
      </c>
      <c r="E297" s="2">
        <v>35.872016906738281</v>
      </c>
      <c r="F297" s="2">
        <v>0.85747808218002319</v>
      </c>
      <c r="I297" s="2">
        <v>35.872016906738281</v>
      </c>
      <c r="J297" s="3">
        <v>-0.0012953102122992277</v>
      </c>
    </row>
    <row r="298">
      <c r="A298" s="2">
        <v>35.392856597900391</v>
      </c>
      <c r="B298" s="2">
        <v>0.85913395881652832</v>
      </c>
      <c r="E298" s="2">
        <v>35.926006317138672</v>
      </c>
      <c r="F298" s="2">
        <v>0.85743027925491333</v>
      </c>
      <c r="I298" s="2">
        <v>35.926006317138672</v>
      </c>
      <c r="J298" s="3">
        <v>-0.0012964345514774323</v>
      </c>
    </row>
    <row r="299">
      <c r="A299" s="2">
        <v>35.484737396240234</v>
      </c>
      <c r="B299" s="2">
        <v>0.86051005125045776</v>
      </c>
      <c r="E299" s="2">
        <v>35.9799919128418</v>
      </c>
      <c r="F299" s="2">
        <v>0.85738116502761841</v>
      </c>
      <c r="I299" s="2">
        <v>35.9799919128418</v>
      </c>
      <c r="J299" s="3">
        <v>-0.0012974562123417854</v>
      </c>
    </row>
    <row r="300">
      <c r="A300" s="2">
        <v>35.503879547119141</v>
      </c>
      <c r="B300" s="2">
        <v>0.85872256755828857</v>
      </c>
      <c r="E300" s="2">
        <v>36.033977508544922</v>
      </c>
      <c r="F300" s="2">
        <v>0.85732990503311157</v>
      </c>
      <c r="I300" s="2">
        <v>36.033977508544922</v>
      </c>
      <c r="J300" s="3">
        <v>-0.0012983811320737004</v>
      </c>
    </row>
    <row r="301">
      <c r="A301" s="2">
        <v>35.594024658203125</v>
      </c>
      <c r="B301" s="2">
        <v>0.85755056142807007</v>
      </c>
      <c r="E301" s="2">
        <v>36.087966918945313</v>
      </c>
      <c r="F301" s="2">
        <v>0.85727602243423462</v>
      </c>
      <c r="I301" s="2">
        <v>36.087966918945313</v>
      </c>
      <c r="J301" s="3">
        <v>-0.0012992165284231305</v>
      </c>
    </row>
    <row r="302">
      <c r="A302" s="2">
        <v>35.612529754638672</v>
      </c>
      <c r="B302" s="2">
        <v>0.85613048076629639</v>
      </c>
      <c r="E302" s="2">
        <v>36.141952514648438</v>
      </c>
      <c r="F302" s="2">
        <v>0.85721904039382935</v>
      </c>
      <c r="I302" s="2">
        <v>36.141952514648438</v>
      </c>
      <c r="J302" s="3">
        <v>-0.0012999704340472817</v>
      </c>
    </row>
    <row r="303">
      <c r="A303" s="2">
        <v>35.702682495117188</v>
      </c>
      <c r="B303" s="2">
        <v>0.85685616731643677</v>
      </c>
      <c r="E303" s="2">
        <v>36.195938110351563</v>
      </c>
      <c r="F303" s="2">
        <v>0.85715872049331665</v>
      </c>
      <c r="I303" s="2">
        <v>36.195938110351563</v>
      </c>
      <c r="J303" s="3">
        <v>-0.0013006519293412566</v>
      </c>
    </row>
    <row r="304">
      <c r="A304" s="2">
        <v>35.721706390380859</v>
      </c>
      <c r="B304" s="2">
        <v>0.85792011022567749</v>
      </c>
      <c r="E304" s="2">
        <v>36.249927520751953</v>
      </c>
      <c r="F304" s="2">
        <v>0.85709512233734131</v>
      </c>
      <c r="I304" s="2">
        <v>36.249927520751953</v>
      </c>
      <c r="J304" s="3">
        <v>-0.0013012710260227323</v>
      </c>
    </row>
    <row r="305">
      <c r="A305" s="2">
        <v>35.811618804931641</v>
      </c>
      <c r="B305" s="2">
        <v>0.85737019777297974</v>
      </c>
      <c r="E305" s="2">
        <v>36.303913116455078</v>
      </c>
      <c r="F305" s="2">
        <v>0.85702818632125854</v>
      </c>
      <c r="I305" s="2">
        <v>36.303913116455078</v>
      </c>
      <c r="J305" s="3">
        <v>-0.0013018387835472822</v>
      </c>
    </row>
    <row r="306">
      <c r="A306" s="2">
        <v>35.830425262451172</v>
      </c>
      <c r="B306" s="2">
        <v>0.85773175954818726</v>
      </c>
      <c r="E306" s="2">
        <v>36.3578987121582</v>
      </c>
      <c r="F306" s="2">
        <v>0.85695803165435791</v>
      </c>
      <c r="I306" s="2">
        <v>36.3578987121582</v>
      </c>
      <c r="J306" s="3">
        <v>-0.001302367658354342</v>
      </c>
    </row>
    <row r="307">
      <c r="A307" s="2">
        <v>35.922748565673828</v>
      </c>
      <c r="B307" s="2">
        <v>0.85893797874450684</v>
      </c>
      <c r="E307" s="2">
        <v>36.411888122558594</v>
      </c>
      <c r="F307" s="2">
        <v>0.85688471794128418</v>
      </c>
      <c r="I307" s="2">
        <v>36.411888122558594</v>
      </c>
      <c r="J307" s="3">
        <v>-0.0013028702232986689</v>
      </c>
    </row>
    <row r="308">
      <c r="A308" s="2">
        <v>35.941989898681641</v>
      </c>
      <c r="B308" s="2">
        <v>0.85513079166412354</v>
      </c>
      <c r="E308" s="2">
        <v>36.465873718261719</v>
      </c>
      <c r="F308" s="2">
        <v>0.85680854320526123</v>
      </c>
      <c r="I308" s="2">
        <v>36.465873718261719</v>
      </c>
      <c r="J308" s="3">
        <v>-0.0013033594004809856</v>
      </c>
    </row>
    <row r="309">
      <c r="A309" s="2">
        <v>36.030143737792969</v>
      </c>
      <c r="B309" s="2">
        <v>0.85711807012557983</v>
      </c>
      <c r="E309" s="2">
        <v>36.519859313964844</v>
      </c>
      <c r="F309" s="2">
        <v>0.85672986507415771</v>
      </c>
      <c r="I309" s="2">
        <v>36.519859313964844</v>
      </c>
      <c r="J309" s="3">
        <v>-0.0013038485776633024</v>
      </c>
    </row>
    <row r="310">
      <c r="A310" s="2">
        <v>36.049854278564453</v>
      </c>
      <c r="B310" s="2">
        <v>0.8551974892616272</v>
      </c>
      <c r="E310" s="2">
        <v>36.573848724365234</v>
      </c>
      <c r="F310" s="2">
        <v>0.85664939880371094</v>
      </c>
      <c r="I310" s="2">
        <v>36.573848724365234</v>
      </c>
      <c r="J310" s="3">
        <v>-0.0013043516082689166</v>
      </c>
    </row>
    <row r="311">
      <c r="A311" s="2">
        <v>36.139968872070313</v>
      </c>
      <c r="B311" s="2">
        <v>0.85767281055450439</v>
      </c>
      <c r="E311" s="2">
        <v>36.627834320068359</v>
      </c>
      <c r="F311" s="2">
        <v>0.856567919254303</v>
      </c>
      <c r="I311" s="2">
        <v>36.627834320068359</v>
      </c>
      <c r="J311" s="3">
        <v>-0.0013048829277977347</v>
      </c>
    </row>
    <row r="312">
      <c r="A312" s="2">
        <v>36.159175872802734</v>
      </c>
      <c r="B312" s="2">
        <v>0.8582303524017334</v>
      </c>
      <c r="E312" s="2">
        <v>36.681819915771484</v>
      </c>
      <c r="F312" s="2">
        <v>0.85648632049560547</v>
      </c>
      <c r="I312" s="2">
        <v>36.681819915771484</v>
      </c>
      <c r="J312" s="3">
        <v>-0.0013054566225036979</v>
      </c>
    </row>
    <row r="313">
      <c r="A313" s="2">
        <v>36.251335144042969</v>
      </c>
      <c r="B313" s="2">
        <v>0.85736781358718872</v>
      </c>
      <c r="E313" s="2">
        <v>36.735809326171875</v>
      </c>
      <c r="F313" s="2">
        <v>0.85640525817871094</v>
      </c>
      <c r="I313" s="2">
        <v>36.735809326171875</v>
      </c>
      <c r="J313" s="3">
        <v>-0.0013060857309028506</v>
      </c>
    </row>
    <row r="314">
      <c r="A314" s="2">
        <v>36.270439147949219</v>
      </c>
      <c r="B314" s="2">
        <v>0.8588101863861084</v>
      </c>
      <c r="E314" s="2">
        <v>36.789794921875</v>
      </c>
      <c r="F314" s="2">
        <v>0.85632514953613281</v>
      </c>
      <c r="I314" s="2">
        <v>36.789794921875</v>
      </c>
      <c r="J314" s="3">
        <v>-0.0013067822437733412</v>
      </c>
    </row>
    <row r="315">
      <c r="A315" s="2">
        <v>36.358364105224609</v>
      </c>
      <c r="B315" s="2">
        <v>0.85535603761672974</v>
      </c>
      <c r="E315" s="2">
        <v>36.843780517578125</v>
      </c>
      <c r="F315" s="2">
        <v>0.85624611377716064</v>
      </c>
      <c r="I315" s="2">
        <v>36.843780517578125</v>
      </c>
      <c r="J315" s="3">
        <v>-0.0013075562892481685</v>
      </c>
    </row>
    <row r="316">
      <c r="A316" s="2">
        <v>36.3770637512207</v>
      </c>
      <c r="B316" s="2">
        <v>0.85522323846817017</v>
      </c>
      <c r="E316" s="2">
        <v>36.897769927978516</v>
      </c>
      <c r="F316" s="2">
        <v>0.856167733669281</v>
      </c>
      <c r="I316" s="2">
        <v>36.897769927978516</v>
      </c>
      <c r="J316" s="3">
        <v>-0.0013084165984764695</v>
      </c>
    </row>
    <row r="317">
      <c r="A317" s="2">
        <v>36.469093322753906</v>
      </c>
      <c r="B317" s="2">
        <v>0.85605305433273315</v>
      </c>
      <c r="E317" s="2">
        <v>36.951755523681641</v>
      </c>
      <c r="F317" s="2">
        <v>0.85608977079391479</v>
      </c>
      <c r="I317" s="2">
        <v>36.951755523681641</v>
      </c>
      <c r="J317" s="3">
        <v>-0.0013093700399622321</v>
      </c>
    </row>
    <row r="318">
      <c r="A318" s="2">
        <v>36.487983703613281</v>
      </c>
      <c r="B318" s="2">
        <v>0.85847717523574829</v>
      </c>
      <c r="E318" s="2">
        <v>37.005741119384766</v>
      </c>
      <c r="F318" s="2">
        <v>0.856011688709259</v>
      </c>
      <c r="I318" s="2">
        <v>37.005741119384766</v>
      </c>
      <c r="J318" s="3">
        <v>-0.0013104213867336512</v>
      </c>
    </row>
    <row r="319">
      <c r="A319" s="2">
        <v>36.57891845703125</v>
      </c>
      <c r="B319" s="2">
        <v>0.85606920719146729</v>
      </c>
      <c r="E319" s="2">
        <v>37.059730529785156</v>
      </c>
      <c r="F319" s="2">
        <v>0.855932891368866</v>
      </c>
      <c r="I319" s="2">
        <v>37.059730529785156</v>
      </c>
      <c r="J319" s="3">
        <v>-0.0013115743640810251</v>
      </c>
    </row>
    <row r="320">
      <c r="A320" s="2">
        <v>36.597938537597656</v>
      </c>
      <c r="B320" s="2">
        <v>0.85660600662231445</v>
      </c>
      <c r="E320" s="2">
        <v>37.113716125488281</v>
      </c>
      <c r="F320" s="2">
        <v>0.85585296154022217</v>
      </c>
      <c r="I320" s="2">
        <v>37.113716125488281</v>
      </c>
      <c r="J320" s="3">
        <v>-0.0013128302525728941</v>
      </c>
    </row>
    <row r="321">
      <c r="A321" s="2">
        <v>36.688449859619141</v>
      </c>
      <c r="B321" s="2">
        <v>0.85828089714050293</v>
      </c>
      <c r="E321" s="2">
        <v>37.167701721191406</v>
      </c>
      <c r="F321" s="2">
        <v>0.85577166080474854</v>
      </c>
      <c r="I321" s="2">
        <v>37.167701721191406</v>
      </c>
      <c r="J321" s="3">
        <v>-0.0013141898671165109</v>
      </c>
    </row>
    <row r="322">
      <c r="A322" s="2">
        <v>36.7071533203125</v>
      </c>
      <c r="B322" s="2">
        <v>0.85595124959945679</v>
      </c>
      <c r="E322" s="2">
        <v>37.2216911315918</v>
      </c>
      <c r="F322" s="2">
        <v>0.8556894063949585</v>
      </c>
      <c r="I322" s="2">
        <v>37.2216911315918</v>
      </c>
      <c r="J322" s="3">
        <v>-0.0013156529748812318</v>
      </c>
    </row>
    <row r="323">
      <c r="A323" s="2">
        <v>36.797512054443359</v>
      </c>
      <c r="B323" s="2">
        <v>0.8567812442779541</v>
      </c>
      <c r="E323" s="2">
        <v>37.275676727294922</v>
      </c>
      <c r="F323" s="2">
        <v>0.85560661554336548</v>
      </c>
      <c r="I323" s="2">
        <v>37.275676727294922</v>
      </c>
      <c r="J323" s="3">
        <v>-0.0013172181788831949</v>
      </c>
    </row>
    <row r="324">
      <c r="A324" s="2">
        <v>36.816265106201172</v>
      </c>
      <c r="B324" s="2">
        <v>0.85834765434265137</v>
      </c>
      <c r="E324" s="2">
        <v>37.329662322998047</v>
      </c>
      <c r="F324" s="2">
        <v>0.855523407459259</v>
      </c>
      <c r="I324" s="2">
        <v>37.329662322998047</v>
      </c>
      <c r="J324" s="3">
        <v>-0.0013188838493078947</v>
      </c>
    </row>
    <row r="325">
      <c r="A325" s="2">
        <v>36.906963348388672</v>
      </c>
      <c r="B325" s="2">
        <v>0.85604995489120483</v>
      </c>
      <c r="E325" s="2">
        <v>37.383651733398438</v>
      </c>
      <c r="F325" s="2">
        <v>0.85543978214263916</v>
      </c>
      <c r="I325" s="2">
        <v>37.383651733398438</v>
      </c>
      <c r="J325" s="3">
        <v>-0.0013206473086029291</v>
      </c>
    </row>
    <row r="326">
      <c r="A326" s="2">
        <v>36.925880432128906</v>
      </c>
      <c r="B326" s="2">
        <v>0.85625255107879639</v>
      </c>
      <c r="E326" s="2">
        <v>37.437637329101563</v>
      </c>
      <c r="F326" s="2">
        <v>0.85535562038421631</v>
      </c>
      <c r="I326" s="2">
        <v>37.437637329101563</v>
      </c>
      <c r="J326" s="3">
        <v>-0.0013225055299699306</v>
      </c>
    </row>
    <row r="327">
      <c r="A327" s="2">
        <v>37.0167350769043</v>
      </c>
      <c r="B327" s="2">
        <v>0.85777842998504639</v>
      </c>
      <c r="E327" s="2">
        <v>37.491622924804688</v>
      </c>
      <c r="F327" s="2">
        <v>0.85527092218399048</v>
      </c>
      <c r="I327" s="2">
        <v>37.491622924804688</v>
      </c>
      <c r="J327" s="3">
        <v>-0.00132445665076375</v>
      </c>
    </row>
    <row r="328">
      <c r="A328" s="2">
        <v>37.035015106201172</v>
      </c>
      <c r="B328" s="2">
        <v>0.85631614923477173</v>
      </c>
      <c r="E328" s="2">
        <v>37.545612335205078</v>
      </c>
      <c r="F328" s="2">
        <v>0.85518568754196167</v>
      </c>
      <c r="I328" s="2">
        <v>37.545612335205078</v>
      </c>
      <c r="J328" s="3">
        <v>-0.0013264985755085945</v>
      </c>
    </row>
    <row r="329">
      <c r="A329" s="2">
        <v>37.125659942626953</v>
      </c>
      <c r="B329" s="2">
        <v>0.85595488548278809</v>
      </c>
      <c r="E329" s="2">
        <v>37.5995979309082</v>
      </c>
      <c r="F329" s="2">
        <v>0.85510021448135376</v>
      </c>
      <c r="I329" s="2">
        <v>37.5995979309082</v>
      </c>
      <c r="J329" s="3">
        <v>-0.0013286297908052802</v>
      </c>
    </row>
    <row r="330">
      <c r="A330" s="2">
        <v>37.144966125488281</v>
      </c>
      <c r="B330" s="2">
        <v>0.85406512022018433</v>
      </c>
      <c r="E330" s="2">
        <v>37.653583526611328</v>
      </c>
      <c r="F330" s="2">
        <v>0.8550146222114563</v>
      </c>
      <c r="I330" s="2">
        <v>37.653583526611328</v>
      </c>
      <c r="J330" s="3">
        <v>-0.0013308491325005889</v>
      </c>
    </row>
    <row r="331">
      <c r="A331" s="2">
        <v>37.236961364746094</v>
      </c>
      <c r="B331" s="2">
        <v>0.85684853792190552</v>
      </c>
      <c r="E331" s="2">
        <v>37.707572937011719</v>
      </c>
      <c r="F331" s="2">
        <v>0.85492885112762451</v>
      </c>
      <c r="I331" s="2">
        <v>37.707572937011719</v>
      </c>
      <c r="J331" s="3">
        <v>-0.0013331552036106586</v>
      </c>
    </row>
    <row r="332">
      <c r="A332" s="2">
        <v>37.2564697265625</v>
      </c>
      <c r="B332" s="2">
        <v>0.85628604888916016</v>
      </c>
      <c r="E332" s="2">
        <v>37.761558532714844</v>
      </c>
      <c r="F332" s="2">
        <v>0.8548429012298584</v>
      </c>
      <c r="I332" s="2">
        <v>37.761558532714844</v>
      </c>
      <c r="J332" s="3">
        <v>-0.0013355453265830874</v>
      </c>
    </row>
    <row r="333">
      <c r="A333" s="2">
        <v>37.344547271728516</v>
      </c>
      <c r="B333" s="2">
        <v>0.85504710674285889</v>
      </c>
      <c r="E333" s="2">
        <v>37.815544128417969</v>
      </c>
      <c r="F333" s="2">
        <v>0.854756772518158</v>
      </c>
      <c r="I333" s="2">
        <v>37.815544128417969</v>
      </c>
      <c r="J333" s="3">
        <v>-0.0013380164746195078</v>
      </c>
    </row>
    <row r="334">
      <c r="A334" s="2">
        <v>37.363452911376953</v>
      </c>
      <c r="B334" s="2">
        <v>0.85461288690567017</v>
      </c>
      <c r="E334" s="2">
        <v>37.869533538818359</v>
      </c>
      <c r="F334" s="2">
        <v>0.85467100143432617</v>
      </c>
      <c r="I334" s="2">
        <v>37.869533538818359</v>
      </c>
      <c r="J334" s="3">
        <v>-0.0013405638746917248</v>
      </c>
    </row>
    <row r="335">
      <c r="A335" s="2">
        <v>37.453884124755859</v>
      </c>
      <c r="B335" s="2">
        <v>0.85488444566726685</v>
      </c>
      <c r="E335" s="2">
        <v>37.923519134521484</v>
      </c>
      <c r="F335" s="2">
        <v>0.85458642244338989</v>
      </c>
      <c r="I335" s="2">
        <v>37.923519134521484</v>
      </c>
      <c r="J335" s="3">
        <v>-0.0013431818224489689</v>
      </c>
    </row>
    <row r="336">
      <c r="A336" s="2">
        <v>37.472774505615234</v>
      </c>
      <c r="B336" s="2">
        <v>0.85428500175476074</v>
      </c>
      <c r="E336" s="2">
        <v>37.977504730224609</v>
      </c>
      <c r="F336" s="2">
        <v>0.8545038104057312</v>
      </c>
      <c r="I336" s="2">
        <v>37.977504730224609</v>
      </c>
      <c r="J336" s="3">
        <v>-0.0013458639150485396</v>
      </c>
    </row>
    <row r="337">
      <c r="A337" s="2">
        <v>37.563259124755859</v>
      </c>
      <c r="B337" s="2">
        <v>0.85555440187454224</v>
      </c>
      <c r="E337" s="2">
        <v>38.031494140625</v>
      </c>
      <c r="F337" s="2">
        <v>0.85442376136779785</v>
      </c>
      <c r="I337" s="2">
        <v>38.031494140625</v>
      </c>
      <c r="J337" s="3">
        <v>-0.0013486029347404838</v>
      </c>
    </row>
    <row r="338">
      <c r="A338" s="2">
        <v>37.581935882568359</v>
      </c>
      <c r="B338" s="2">
        <v>0.85372620820999146</v>
      </c>
      <c r="E338" s="2">
        <v>38.085479736328125</v>
      </c>
      <c r="F338" s="2">
        <v>0.854346513748169</v>
      </c>
      <c r="I338" s="2">
        <v>38.085479736328125</v>
      </c>
      <c r="J338" s="3">
        <v>-0.0013513900339603424</v>
      </c>
    </row>
    <row r="339">
      <c r="A339" s="2">
        <v>37.673862457275391</v>
      </c>
      <c r="B339" s="2">
        <v>0.85563260316848755</v>
      </c>
      <c r="E339" s="2">
        <v>38.13946533203125</v>
      </c>
      <c r="F339" s="2">
        <v>0.85427212715148926</v>
      </c>
      <c r="I339" s="2">
        <v>38.13946533203125</v>
      </c>
      <c r="J339" s="3">
        <v>-0.0013542153174057603</v>
      </c>
    </row>
    <row r="340">
      <c r="A340" s="2">
        <v>37.695144653320313</v>
      </c>
      <c r="B340" s="2">
        <v>0.85487890243530273</v>
      </c>
      <c r="E340" s="2">
        <v>38.193454742431641</v>
      </c>
      <c r="F340" s="2">
        <v>0.85420066118240356</v>
      </c>
      <c r="I340" s="2">
        <v>38.193454742431641</v>
      </c>
      <c r="J340" s="3">
        <v>-0.0013570680748671293</v>
      </c>
    </row>
    <row r="341">
      <c r="A341" s="2">
        <v>37.783351898193359</v>
      </c>
      <c r="B341" s="2">
        <v>0.8552936315536499</v>
      </c>
      <c r="E341" s="2">
        <v>38.247440338134766</v>
      </c>
      <c r="F341" s="2">
        <v>0.85413175821304321</v>
      </c>
      <c r="I341" s="2">
        <v>38.247440338134766</v>
      </c>
      <c r="J341" s="3">
        <v>-0.001359936548396945</v>
      </c>
    </row>
    <row r="342">
      <c r="A342" s="2">
        <v>37.802700042724609</v>
      </c>
      <c r="B342" s="2">
        <v>0.854843020439148</v>
      </c>
      <c r="E342" s="2">
        <v>38.301425933837891</v>
      </c>
      <c r="F342" s="2">
        <v>0.85406529903411865</v>
      </c>
      <c r="I342" s="2">
        <v>38.301425933837891</v>
      </c>
      <c r="J342" s="3">
        <v>-0.0013628093292936683</v>
      </c>
    </row>
    <row r="343">
      <c r="A343" s="2">
        <v>37.893379211425781</v>
      </c>
      <c r="B343" s="2">
        <v>0.85366946458816528</v>
      </c>
      <c r="E343" s="2">
        <v>38.355415344238281</v>
      </c>
      <c r="F343" s="2">
        <v>0.85400110483169556</v>
      </c>
      <c r="I343" s="2">
        <v>38.355415344238281</v>
      </c>
      <c r="J343" s="3">
        <v>-0.0013656754745170474</v>
      </c>
    </row>
    <row r="344">
      <c r="A344" s="2">
        <v>37.912006378173828</v>
      </c>
      <c r="B344" s="2">
        <v>0.85355418920516968</v>
      </c>
      <c r="E344" s="2">
        <v>38.409400939941406</v>
      </c>
      <c r="F344" s="2">
        <v>0.85393911600112915</v>
      </c>
      <c r="I344" s="2">
        <v>38.409400939941406</v>
      </c>
      <c r="J344" s="3">
        <v>-0.0013685247395187616</v>
      </c>
    </row>
    <row r="345">
      <c r="A345" s="2">
        <v>38.001502990722656</v>
      </c>
      <c r="B345" s="2">
        <v>0.8544536828994751</v>
      </c>
      <c r="E345" s="2">
        <v>38.463386535644531</v>
      </c>
      <c r="F345" s="2">
        <v>0.85387915372848511</v>
      </c>
      <c r="I345" s="2">
        <v>38.463386535644531</v>
      </c>
      <c r="J345" s="3">
        <v>-0.0013713481603190303</v>
      </c>
    </row>
    <row r="346">
      <c r="A346" s="2">
        <v>38.020748138427734</v>
      </c>
      <c r="B346" s="2">
        <v>0.85419893264770508</v>
      </c>
      <c r="E346" s="2">
        <v>38.517375946044922</v>
      </c>
      <c r="F346" s="2">
        <v>0.85382080078125</v>
      </c>
      <c r="I346" s="2">
        <v>38.517375946044922</v>
      </c>
      <c r="J346" s="3">
        <v>-0.0013741384027525783</v>
      </c>
    </row>
    <row r="347">
      <c r="A347" s="2">
        <v>38.110843658447266</v>
      </c>
      <c r="B347" s="2">
        <v>0.85556834936141968</v>
      </c>
      <c r="E347" s="2">
        <v>38.571361541748047</v>
      </c>
      <c r="F347" s="2">
        <v>0.8537636399269104</v>
      </c>
      <c r="I347" s="2">
        <v>38.571361541748047</v>
      </c>
      <c r="J347" s="3">
        <v>-0.0013768884819000959</v>
      </c>
    </row>
    <row r="348">
      <c r="A348" s="2">
        <v>38.1299934387207</v>
      </c>
      <c r="B348" s="2">
        <v>0.85461282730102539</v>
      </c>
      <c r="E348" s="2">
        <v>38.625347137451172</v>
      </c>
      <c r="F348" s="2">
        <v>0.85370737314224243</v>
      </c>
      <c r="I348" s="2">
        <v>38.625347137451172</v>
      </c>
      <c r="J348" s="3">
        <v>-0.0013795940903946757</v>
      </c>
    </row>
    <row r="349">
      <c r="A349" s="2">
        <v>38.2202262878418</v>
      </c>
      <c r="B349" s="2">
        <v>0.854396402835846</v>
      </c>
      <c r="E349" s="2">
        <v>38.679336547851563</v>
      </c>
      <c r="F349" s="2">
        <v>0.853651762008667</v>
      </c>
      <c r="I349" s="2">
        <v>38.679336547851563</v>
      </c>
      <c r="J349" s="3">
        <v>-0.0013822527835145593</v>
      </c>
    </row>
    <row r="350">
      <c r="A350" s="2">
        <v>38.2396354675293</v>
      </c>
      <c r="B350" s="2">
        <v>0.85378092527389526</v>
      </c>
      <c r="E350" s="2">
        <v>38.733322143554688</v>
      </c>
      <c r="F350" s="2">
        <v>0.85359692573547363</v>
      </c>
      <c r="I350" s="2">
        <v>38.733322143554688</v>
      </c>
      <c r="J350" s="3">
        <v>-0.0013848639791831374</v>
      </c>
    </row>
    <row r="351">
      <c r="A351" s="2">
        <v>38.330081939697266</v>
      </c>
      <c r="B351" s="2">
        <v>0.85348743200302124</v>
      </c>
      <c r="E351" s="2">
        <v>38.787307739257813</v>
      </c>
      <c r="F351" s="2">
        <v>0.8535427451133728</v>
      </c>
      <c r="I351" s="2">
        <v>38.787307739257813</v>
      </c>
      <c r="J351" s="3">
        <v>-0.0013874300057068467</v>
      </c>
    </row>
    <row r="352">
      <c r="A352" s="2">
        <v>38.3488655090332</v>
      </c>
      <c r="B352" s="2">
        <v>0.85302430391311646</v>
      </c>
      <c r="E352" s="2">
        <v>38.8412971496582</v>
      </c>
      <c r="F352" s="2">
        <v>0.85348868370056152</v>
      </c>
      <c r="I352" s="2">
        <v>38.8412971496582</v>
      </c>
      <c r="J352" s="3">
        <v>-0.0013899548212066293</v>
      </c>
    </row>
    <row r="353">
      <c r="A353" s="2">
        <v>38.4388313293457</v>
      </c>
      <c r="B353" s="2">
        <v>0.85512125492095947</v>
      </c>
      <c r="E353" s="2">
        <v>38.895282745361328</v>
      </c>
      <c r="F353" s="2">
        <v>0.85343432426452637</v>
      </c>
      <c r="I353" s="2">
        <v>38.895282745361328</v>
      </c>
      <c r="J353" s="3">
        <v>-0.0013924433151260018</v>
      </c>
    </row>
    <row r="354">
      <c r="A354" s="2">
        <v>38.457981109619141</v>
      </c>
      <c r="B354" s="2">
        <v>0.85309535264968872</v>
      </c>
      <c r="E354" s="2">
        <v>38.949268341064453</v>
      </c>
      <c r="F354" s="2">
        <v>0.85337913036346436</v>
      </c>
      <c r="I354" s="2">
        <v>38.949268341064453</v>
      </c>
      <c r="J354" s="3">
        <v>-0.001394902472384274</v>
      </c>
    </row>
    <row r="355">
      <c r="A355" s="2">
        <v>38.548660278320313</v>
      </c>
      <c r="B355" s="2">
        <v>0.85353749990463257</v>
      </c>
      <c r="E355" s="2">
        <v>39.003257751464844</v>
      </c>
      <c r="F355" s="2">
        <v>0.85332262516021729</v>
      </c>
      <c r="I355" s="2">
        <v>39.003257751464844</v>
      </c>
      <c r="J355" s="3">
        <v>-0.0013973407912999392</v>
      </c>
    </row>
    <row r="356">
      <c r="A356" s="2">
        <v>38.567886352539063</v>
      </c>
      <c r="B356" s="2">
        <v>0.85301947593688965</v>
      </c>
      <c r="E356" s="2">
        <v>39.057243347167969</v>
      </c>
      <c r="F356" s="2">
        <v>0.85326451063156128</v>
      </c>
      <c r="I356" s="2">
        <v>39.057243347167969</v>
      </c>
      <c r="J356" s="3">
        <v>-0.0013997678179293871</v>
      </c>
    </row>
    <row r="357">
      <c r="A357" s="2">
        <v>38.657974243164063</v>
      </c>
      <c r="B357" s="2">
        <v>0.8531959056854248</v>
      </c>
      <c r="E357" s="2">
        <v>39.111228942871094</v>
      </c>
      <c r="F357" s="2">
        <v>0.85320430994033813</v>
      </c>
      <c r="I357" s="2">
        <v>39.111228942871094</v>
      </c>
      <c r="J357" s="3">
        <v>-0.0014021953102201223</v>
      </c>
    </row>
    <row r="358">
      <c r="A358" s="2">
        <v>38.677410125732422</v>
      </c>
      <c r="B358" s="2">
        <v>0.85568410158157349</v>
      </c>
      <c r="E358" s="2">
        <v>39.165218353271484</v>
      </c>
      <c r="F358" s="2">
        <v>0.85314202308654785</v>
      </c>
      <c r="I358" s="2">
        <v>39.165218353271484</v>
      </c>
      <c r="J358" s="3">
        <v>-0.0014046361902728677</v>
      </c>
    </row>
    <row r="359">
      <c r="A359" s="2">
        <v>38.767601013183594</v>
      </c>
      <c r="B359" s="2">
        <v>0.85379582643508911</v>
      </c>
      <c r="E359" s="2">
        <v>39.219203948974609</v>
      </c>
      <c r="F359" s="2">
        <v>0.85307765007019043</v>
      </c>
      <c r="I359" s="2">
        <v>39.219203948974609</v>
      </c>
      <c r="J359" s="3">
        <v>-0.0014071040786802769</v>
      </c>
    </row>
    <row r="360">
      <c r="A360" s="2">
        <v>38.78680419921875</v>
      </c>
      <c r="B360" s="2">
        <v>0.852713406085968</v>
      </c>
      <c r="E360" s="2">
        <v>39.273189544677734</v>
      </c>
      <c r="F360" s="2">
        <v>0.853011429309845</v>
      </c>
      <c r="I360" s="2">
        <v>39.273189544677734</v>
      </c>
      <c r="J360" s="3">
        <v>-0.0014096137601882219</v>
      </c>
    </row>
    <row r="361">
      <c r="A361" s="2">
        <v>38.876216888427734</v>
      </c>
      <c r="B361" s="2">
        <v>0.85502362251281738</v>
      </c>
      <c r="E361" s="2">
        <v>39.327178955078125</v>
      </c>
      <c r="F361" s="2">
        <v>0.85294359922409058</v>
      </c>
      <c r="I361" s="2">
        <v>39.327178955078125</v>
      </c>
      <c r="J361" s="3">
        <v>-0.0014121800195425749</v>
      </c>
    </row>
    <row r="362">
      <c r="A362" s="2">
        <v>38.895248413085938</v>
      </c>
      <c r="B362" s="2">
        <v>0.85310459136962891</v>
      </c>
      <c r="E362" s="2">
        <v>39.38116455078125</v>
      </c>
      <c r="F362" s="2">
        <v>0.85287469625473022</v>
      </c>
      <c r="I362" s="2">
        <v>39.38116455078125</v>
      </c>
      <c r="J362" s="3">
        <v>-0.0014148181071504951</v>
      </c>
    </row>
    <row r="363">
      <c r="A363" s="2">
        <v>38.9864387512207</v>
      </c>
      <c r="B363" s="2">
        <v>0.85325801372528076</v>
      </c>
      <c r="E363" s="2">
        <v>39.435150146484375</v>
      </c>
      <c r="F363" s="2">
        <v>0.85280513763427734</v>
      </c>
      <c r="I363" s="2">
        <v>39.435150146484375</v>
      </c>
      <c r="J363" s="3">
        <v>-0.0014175449032336473</v>
      </c>
    </row>
    <row r="364">
      <c r="A364" s="2">
        <v>39.005207061767578</v>
      </c>
      <c r="B364" s="2">
        <v>0.85407644510269165</v>
      </c>
      <c r="E364" s="2">
        <v>39.489139556884766</v>
      </c>
      <c r="F364" s="2">
        <v>0.85273498296737671</v>
      </c>
      <c r="I364" s="2">
        <v>39.489139556884766</v>
      </c>
      <c r="J364" s="3">
        <v>-0.0014203778700903058</v>
      </c>
    </row>
    <row r="365">
      <c r="A365" s="2">
        <v>39.096317291259766</v>
      </c>
      <c r="B365" s="2">
        <v>0.85161852836608887</v>
      </c>
      <c r="E365" s="2">
        <v>39.543125152587891</v>
      </c>
      <c r="F365" s="2">
        <v>0.85266399383544922</v>
      </c>
      <c r="I365" s="2">
        <v>39.543125152587891</v>
      </c>
      <c r="J365" s="3">
        <v>-0.0014233347028493881</v>
      </c>
    </row>
    <row r="366">
      <c r="A366" s="2">
        <v>39.116298675537109</v>
      </c>
      <c r="B366" s="2">
        <v>0.852392852306366</v>
      </c>
      <c r="E366" s="2">
        <v>39.597110748291016</v>
      </c>
      <c r="F366" s="2">
        <v>0.85259163379669189</v>
      </c>
      <c r="I366" s="2">
        <v>39.597110748291016</v>
      </c>
      <c r="J366" s="3">
        <v>-0.0014264328638091683</v>
      </c>
    </row>
    <row r="367">
      <c r="A367" s="2">
        <v>39.204280853271484</v>
      </c>
      <c r="B367" s="2">
        <v>0.85369598865509033</v>
      </c>
      <c r="E367" s="2">
        <v>39.651100158691406</v>
      </c>
      <c r="F367" s="2">
        <v>0.85251760482788086</v>
      </c>
      <c r="I367" s="2">
        <v>39.651100158691406</v>
      </c>
      <c r="J367" s="3">
        <v>-0.0014296895824372768</v>
      </c>
    </row>
    <row r="368">
      <c r="A368" s="2">
        <v>39.2228889465332</v>
      </c>
      <c r="B368" s="2">
        <v>0.8527647852897644</v>
      </c>
      <c r="E368" s="2">
        <v>39.705085754394531</v>
      </c>
      <c r="F368" s="2">
        <v>0.85244160890579224</v>
      </c>
      <c r="I368" s="2">
        <v>39.705085754394531</v>
      </c>
      <c r="J368" s="3">
        <v>-0.0014331204583868384</v>
      </c>
    </row>
    <row r="369">
      <c r="A369" s="2">
        <v>39.313915252685547</v>
      </c>
      <c r="B369" s="2">
        <v>0.85196197032928467</v>
      </c>
      <c r="E369" s="2">
        <v>39.759071350097656</v>
      </c>
      <c r="F369" s="2">
        <v>0.85236358642578125</v>
      </c>
      <c r="I369" s="2">
        <v>39.759071350097656</v>
      </c>
      <c r="J369" s="3">
        <v>-0.0014367410913109779</v>
      </c>
    </row>
    <row r="370">
      <c r="A370" s="2">
        <v>39.333023071289063</v>
      </c>
      <c r="B370" s="2">
        <v>0.857134222984314</v>
      </c>
      <c r="E370" s="2">
        <v>39.813060760498047</v>
      </c>
      <c r="F370" s="2">
        <v>0.85228371620178223</v>
      </c>
      <c r="I370" s="2">
        <v>39.813060760498047</v>
      </c>
      <c r="J370" s="3">
        <v>-0.0014405660331249237</v>
      </c>
    </row>
    <row r="371">
      <c r="A371" s="2">
        <v>39.425289154052734</v>
      </c>
      <c r="B371" s="2">
        <v>0.851342499256134</v>
      </c>
      <c r="E371" s="2">
        <v>39.867046356201172</v>
      </c>
      <c r="F371" s="2">
        <v>0.85220241546630859</v>
      </c>
      <c r="I371" s="2">
        <v>39.867046356201172</v>
      </c>
      <c r="J371" s="3">
        <v>-0.0014446080895140767</v>
      </c>
    </row>
    <row r="372">
      <c r="A372" s="2">
        <v>39.444740295410156</v>
      </c>
      <c r="B372" s="2">
        <v>0.85291558504104614</v>
      </c>
      <c r="E372" s="2">
        <v>39.9210319519043</v>
      </c>
      <c r="F372" s="2">
        <v>0.85211992263793945</v>
      </c>
      <c r="I372" s="2">
        <v>39.9210319519043</v>
      </c>
      <c r="J372" s="3">
        <v>-0.0014488790184259415</v>
      </c>
    </row>
    <row r="373">
      <c r="A373" s="2">
        <v>39.534866333007813</v>
      </c>
      <c r="B373" s="2">
        <v>0.85183775424957275</v>
      </c>
      <c r="E373" s="2">
        <v>39.975021362304688</v>
      </c>
      <c r="F373" s="2">
        <v>0.8520362377166748</v>
      </c>
      <c r="I373" s="2">
        <v>39.975021362304688</v>
      </c>
      <c r="J373" s="3">
        <v>-0.0014533883659169078</v>
      </c>
    </row>
    <row r="374">
      <c r="A374" s="2">
        <v>39.554512023925781</v>
      </c>
      <c r="B374" s="2">
        <v>0.85240334272384644</v>
      </c>
      <c r="E374" s="2">
        <v>40.029006958007813</v>
      </c>
      <c r="F374" s="2">
        <v>0.8519512414932251</v>
      </c>
      <c r="I374" s="2">
        <v>40.029006958007813</v>
      </c>
      <c r="J374" s="3">
        <v>-0.0014581423019990325</v>
      </c>
    </row>
    <row r="375">
      <c r="A375" s="2">
        <v>39.6425895690918</v>
      </c>
      <c r="B375" s="2">
        <v>0.85315442085266113</v>
      </c>
      <c r="E375" s="2">
        <v>40.082992553710938</v>
      </c>
      <c r="F375" s="2">
        <v>0.85186499357223511</v>
      </c>
      <c r="I375" s="2">
        <v>40.082992553710938</v>
      </c>
      <c r="J375" s="3">
        <v>-0.0014631450176239014</v>
      </c>
    </row>
    <row r="376">
      <c r="A376" s="2">
        <v>39.661079406738281</v>
      </c>
      <c r="B376" s="2">
        <v>0.85220730304718018</v>
      </c>
      <c r="E376" s="2">
        <v>40.136981964111328</v>
      </c>
      <c r="F376" s="2">
        <v>0.85177749395370483</v>
      </c>
      <c r="I376" s="2">
        <v>40.136981964111328</v>
      </c>
      <c r="J376" s="3">
        <v>-0.0014683983754366636</v>
      </c>
    </row>
    <row r="377">
      <c r="A377" s="2">
        <v>39.754997253417969</v>
      </c>
      <c r="B377" s="2">
        <v>0.85239881277084351</v>
      </c>
      <c r="E377" s="2">
        <v>40.190967559814453</v>
      </c>
      <c r="F377" s="2">
        <v>0.85168886184692383</v>
      </c>
      <c r="I377" s="2">
        <v>40.190967559814453</v>
      </c>
      <c r="J377" s="3">
        <v>-0.0014739001635462046</v>
      </c>
    </row>
    <row r="378">
      <c r="A378" s="2">
        <v>39.77386474609375</v>
      </c>
      <c r="B378" s="2">
        <v>0.85187733173370361</v>
      </c>
      <c r="E378" s="2">
        <v>40.244953155517578</v>
      </c>
      <c r="F378" s="2">
        <v>0.85159897804260254</v>
      </c>
      <c r="I378" s="2">
        <v>40.244953155517578</v>
      </c>
      <c r="J378" s="3">
        <v>-0.0014796464238315821</v>
      </c>
    </row>
    <row r="379">
      <c r="A379" s="2">
        <v>39.862705230712891</v>
      </c>
      <c r="B379" s="2">
        <v>0.85447007417678833</v>
      </c>
      <c r="E379" s="2">
        <v>40.298942565917969</v>
      </c>
      <c r="F379" s="2">
        <v>0.85150718688964844</v>
      </c>
      <c r="I379" s="2">
        <v>40.298942565917969</v>
      </c>
      <c r="J379" s="3">
        <v>-0.0014856306370347738</v>
      </c>
    </row>
    <row r="380">
      <c r="A380" s="2">
        <v>39.88201904296875</v>
      </c>
      <c r="B380" s="2">
        <v>0.8528791069984436</v>
      </c>
      <c r="E380" s="2">
        <v>40.352928161621094</v>
      </c>
      <c r="F380" s="2">
        <v>0.85141319036483765</v>
      </c>
      <c r="I380" s="2">
        <v>40.352928161621094</v>
      </c>
      <c r="J380" s="3">
        <v>-0.0014918426750227809</v>
      </c>
    </row>
    <row r="381">
      <c r="A381" s="2">
        <v>39.971149444580078</v>
      </c>
      <c r="B381" s="2">
        <v>0.85076546669006348</v>
      </c>
      <c r="E381" s="2">
        <v>40.406913757324219</v>
      </c>
      <c r="F381" s="2">
        <v>0.85131722688674927</v>
      </c>
      <c r="I381" s="2">
        <v>40.406913757324219</v>
      </c>
      <c r="J381" s="3">
        <v>-0.0014982711290940642</v>
      </c>
    </row>
    <row r="382">
      <c r="A382" s="2">
        <v>39.9901008605957</v>
      </c>
      <c r="B382" s="2">
        <v>0.85241019725799561</v>
      </c>
      <c r="E382" s="2">
        <v>40.460903167724609</v>
      </c>
      <c r="F382" s="2">
        <v>0.851219892501831</v>
      </c>
      <c r="I382" s="2">
        <v>40.460903167724609</v>
      </c>
      <c r="J382" s="3">
        <v>-0.0015049022622406483</v>
      </c>
    </row>
    <row r="383">
      <c r="A383" s="2">
        <v>40.085838317871094</v>
      </c>
      <c r="B383" s="2">
        <v>0.85249567031860352</v>
      </c>
      <c r="E383" s="2">
        <v>40.514888763427734</v>
      </c>
      <c r="F383" s="2">
        <v>0.85112196207046509</v>
      </c>
      <c r="I383" s="2">
        <v>40.514888763427734</v>
      </c>
      <c r="J383" s="3">
        <v>-0.0015117188449949026</v>
      </c>
    </row>
    <row r="384">
      <c r="A384" s="2">
        <v>40.1060905456543</v>
      </c>
      <c r="B384" s="2">
        <v>0.85222387313842773</v>
      </c>
      <c r="E384" s="2">
        <v>40.568874359130859</v>
      </c>
      <c r="F384" s="2">
        <v>0.85102427005767822</v>
      </c>
      <c r="I384" s="2">
        <v>40.568874359130859</v>
      </c>
      <c r="J384" s="3">
        <v>-0.0015187036478891969</v>
      </c>
    </row>
    <row r="385">
      <c r="A385" s="2">
        <v>40.19366455078125</v>
      </c>
      <c r="B385" s="2">
        <v>0.85273069143295288</v>
      </c>
      <c r="E385" s="2">
        <v>40.62286376953125</v>
      </c>
      <c r="F385" s="2">
        <v>0.85092759132385254</v>
      </c>
      <c r="I385" s="2">
        <v>40.62286376953125</v>
      </c>
      <c r="J385" s="3">
        <v>-0.0015258385101333261</v>
      </c>
    </row>
    <row r="386">
      <c r="A386" s="2">
        <v>40.212459564208984</v>
      </c>
      <c r="B386" s="2">
        <v>0.85288465023040771</v>
      </c>
      <c r="E386" s="2">
        <v>40.676849365234375</v>
      </c>
      <c r="F386" s="2">
        <v>0.85083293914794922</v>
      </c>
      <c r="I386" s="2">
        <v>40.676849365234375</v>
      </c>
      <c r="J386" s="3">
        <v>-0.0015331029426306486</v>
      </c>
    </row>
    <row r="387">
      <c r="A387" s="2">
        <v>40.303386688232422</v>
      </c>
      <c r="B387" s="2">
        <v>0.850044846534729</v>
      </c>
      <c r="E387" s="2">
        <v>40.7308349609375</v>
      </c>
      <c r="F387" s="2">
        <v>0.85074108839035034</v>
      </c>
      <c r="I387" s="2">
        <v>40.7308349609375</v>
      </c>
      <c r="J387" s="3">
        <v>-0.001540477154776454</v>
      </c>
    </row>
    <row r="388">
      <c r="A388" s="2">
        <v>40.322265625</v>
      </c>
      <c r="B388" s="2">
        <v>0.85213238000869751</v>
      </c>
      <c r="E388" s="2">
        <v>40.784824371337891</v>
      </c>
      <c r="F388" s="2">
        <v>0.85065245628356934</v>
      </c>
      <c r="I388" s="2">
        <v>40.784824371337891</v>
      </c>
      <c r="J388" s="3">
        <v>-0.0015479407738894224</v>
      </c>
    </row>
    <row r="389">
      <c r="A389" s="2">
        <v>40.414230346679688</v>
      </c>
      <c r="B389" s="2">
        <v>0.84934782981872559</v>
      </c>
      <c r="E389" s="2">
        <v>40.838809967041016</v>
      </c>
      <c r="F389" s="2">
        <v>0.85056722164154053</v>
      </c>
      <c r="I389" s="2">
        <v>40.838809967041016</v>
      </c>
      <c r="J389" s="3">
        <v>-0.0015554717974737287</v>
      </c>
    </row>
    <row r="390">
      <c r="A390" s="2">
        <v>40.433422088623047</v>
      </c>
      <c r="B390" s="2">
        <v>0.85166382789611816</v>
      </c>
      <c r="E390" s="2">
        <v>40.892795562744141</v>
      </c>
      <c r="F390" s="2">
        <v>0.85048496723175049</v>
      </c>
      <c r="I390" s="2">
        <v>40.892795562744141</v>
      </c>
      <c r="J390" s="3">
        <v>-0.001563049852848053</v>
      </c>
    </row>
    <row r="391">
      <c r="A391" s="2">
        <v>40.521797180175781</v>
      </c>
      <c r="B391" s="2">
        <v>0.84954369068145752</v>
      </c>
      <c r="E391" s="2">
        <v>40.946784973144531</v>
      </c>
      <c r="F391" s="2">
        <v>0.85040527582168579</v>
      </c>
      <c r="I391" s="2">
        <v>40.946784973144531</v>
      </c>
      <c r="J391" s="3">
        <v>-0.0015706544509157538</v>
      </c>
    </row>
    <row r="392">
      <c r="A392" s="2">
        <v>40.540729522705078</v>
      </c>
      <c r="B392" s="2">
        <v>0.85032147169113159</v>
      </c>
      <c r="E392" s="2">
        <v>41.000770568847656</v>
      </c>
      <c r="F392" s="2">
        <v>0.85032784938812256</v>
      </c>
      <c r="I392" s="2">
        <v>41.000770568847656</v>
      </c>
      <c r="J392" s="3">
        <v>-0.0015782626578584313</v>
      </c>
    </row>
    <row r="393">
      <c r="A393" s="2">
        <v>40.632328033447266</v>
      </c>
      <c r="B393" s="2">
        <v>0.85223531723022461</v>
      </c>
      <c r="E393" s="2">
        <v>41.054756164550781</v>
      </c>
      <c r="F393" s="2">
        <v>0.85025250911712646</v>
      </c>
      <c r="I393" s="2">
        <v>41.054756164550781</v>
      </c>
      <c r="J393" s="3">
        <v>-0.001585853286087513</v>
      </c>
    </row>
    <row r="394">
      <c r="A394" s="2">
        <v>40.651210784912109</v>
      </c>
      <c r="B394" s="2">
        <v>0.8503643274307251</v>
      </c>
      <c r="E394" s="2">
        <v>41.108745574951172</v>
      </c>
      <c r="F394" s="2">
        <v>0.850179135799408</v>
      </c>
      <c r="I394" s="2">
        <v>41.108745574951172</v>
      </c>
      <c r="J394" s="3">
        <v>-0.0015934049151837826</v>
      </c>
    </row>
    <row r="395">
      <c r="A395" s="2">
        <v>40.742698669433594</v>
      </c>
      <c r="B395" s="2">
        <v>0.85134750604629517</v>
      </c>
      <c r="E395" s="2">
        <v>41.1627311706543</v>
      </c>
      <c r="F395" s="2">
        <v>0.85010743141174316</v>
      </c>
      <c r="I395" s="2">
        <v>41.1627311706543</v>
      </c>
      <c r="J395" s="3">
        <v>-0.0016008939128369093</v>
      </c>
    </row>
    <row r="396">
      <c r="A396" s="2">
        <v>40.761516571044922</v>
      </c>
      <c r="B396" s="2">
        <v>0.85320019721984863</v>
      </c>
      <c r="E396" s="2">
        <v>41.216716766357422</v>
      </c>
      <c r="F396" s="2">
        <v>0.85003691911697388</v>
      </c>
      <c r="I396" s="2">
        <v>41.216716766357422</v>
      </c>
      <c r="J396" s="3">
        <v>-0.0016082980437204242</v>
      </c>
    </row>
    <row r="397">
      <c r="A397" s="2">
        <v>40.852180480957031</v>
      </c>
      <c r="B397" s="2">
        <v>0.85132050514221191</v>
      </c>
      <c r="E397" s="2">
        <v>41.270706176757813</v>
      </c>
      <c r="F397" s="2">
        <v>0.84996718168258667</v>
      </c>
      <c r="I397" s="2">
        <v>41.270706176757813</v>
      </c>
      <c r="J397" s="3">
        <v>-0.0016155937919393182</v>
      </c>
    </row>
    <row r="398">
      <c r="A398" s="2">
        <v>40.871383666992188</v>
      </c>
      <c r="B398" s="2">
        <v>0.85169839859008789</v>
      </c>
      <c r="E398" s="2">
        <v>41.324691772460938</v>
      </c>
      <c r="F398" s="2">
        <v>0.84989768266677856</v>
      </c>
      <c r="I398" s="2">
        <v>41.324691772460938</v>
      </c>
      <c r="J398" s="3">
        <v>-0.0016227550804615021</v>
      </c>
    </row>
    <row r="399">
      <c r="A399" s="2">
        <v>40.961383819580078</v>
      </c>
      <c r="B399" s="2">
        <v>0.84870904684066772</v>
      </c>
      <c r="E399" s="2">
        <v>41.378677368164063</v>
      </c>
      <c r="F399" s="2">
        <v>0.84982788562774658</v>
      </c>
      <c r="I399" s="2">
        <v>41.378677368164063</v>
      </c>
      <c r="J399" s="3">
        <v>-0.0016297569964081049</v>
      </c>
    </row>
    <row r="400">
      <c r="A400" s="2">
        <v>40.981136322021484</v>
      </c>
      <c r="B400" s="2">
        <v>0.84824508428573608</v>
      </c>
      <c r="E400" s="2">
        <v>41.432666778564453</v>
      </c>
      <c r="F400" s="2">
        <v>0.84975707530975342</v>
      </c>
      <c r="I400" s="2">
        <v>41.432666778564453</v>
      </c>
      <c r="J400" s="3">
        <v>-0.0016365741612389684</v>
      </c>
    </row>
    <row r="401">
      <c r="A401" s="2">
        <v>41.072360992431641</v>
      </c>
      <c r="B401" s="2">
        <v>0.84911918640136719</v>
      </c>
      <c r="E401" s="2">
        <v>41.486652374267578</v>
      </c>
      <c r="F401" s="2">
        <v>0.84968489408493042</v>
      </c>
      <c r="I401" s="2">
        <v>41.486652374267578</v>
      </c>
      <c r="J401" s="3">
        <v>-0.0016431807307526469</v>
      </c>
    </row>
    <row r="402">
      <c r="A402" s="2">
        <v>41.0914306640625</v>
      </c>
      <c r="B402" s="2">
        <v>0.85103297233581543</v>
      </c>
      <c r="E402" s="2">
        <v>41.5406379699707</v>
      </c>
      <c r="F402" s="2">
        <v>0.84961110353469849</v>
      </c>
      <c r="I402" s="2">
        <v>41.5406379699707</v>
      </c>
      <c r="J402" s="3">
        <v>-0.0016495531890541315</v>
      </c>
    </row>
    <row r="403">
      <c r="A403" s="2">
        <v>41.178432464599609</v>
      </c>
      <c r="B403" s="2">
        <v>0.84936368465423584</v>
      </c>
      <c r="E403" s="2">
        <v>41.594627380371094</v>
      </c>
      <c r="F403" s="2">
        <v>0.84953552484512329</v>
      </c>
      <c r="I403" s="2">
        <v>41.594627380371094</v>
      </c>
      <c r="J403" s="3">
        <v>-0.0016556691844016314</v>
      </c>
    </row>
    <row r="404">
      <c r="A404" s="2">
        <v>41.199440002441406</v>
      </c>
      <c r="B404" s="2">
        <v>0.8510211706161499</v>
      </c>
      <c r="E404" s="2">
        <v>41.648612976074219</v>
      </c>
      <c r="F404" s="2">
        <v>0.84945791959762573</v>
      </c>
      <c r="I404" s="2">
        <v>41.648612976074219</v>
      </c>
      <c r="J404" s="3">
        <v>-0.0016615062486380339</v>
      </c>
    </row>
    <row r="405">
      <c r="A405" s="2">
        <v>41.288791656494141</v>
      </c>
      <c r="B405" s="2">
        <v>0.85020279884338379</v>
      </c>
      <c r="E405" s="2">
        <v>41.702598571777344</v>
      </c>
      <c r="F405" s="2">
        <v>0.849378228187561</v>
      </c>
      <c r="I405" s="2">
        <v>41.702598571777344</v>
      </c>
      <c r="J405" s="3">
        <v>-0.0016670444747433066</v>
      </c>
    </row>
    <row r="406">
      <c r="A406" s="2">
        <v>41.308330535888672</v>
      </c>
      <c r="B406" s="2">
        <v>0.85094016790390015</v>
      </c>
      <c r="E406" s="2">
        <v>41.756587982177734</v>
      </c>
      <c r="F406" s="2">
        <v>0.84929656982421875</v>
      </c>
      <c r="I406" s="2">
        <v>41.756587982177734</v>
      </c>
      <c r="J406" s="3">
        <v>-0.0016722655855119228</v>
      </c>
    </row>
    <row r="407">
      <c r="A407" s="2">
        <v>41.398731231689453</v>
      </c>
      <c r="B407" s="2">
        <v>0.84849750995635986</v>
      </c>
      <c r="E407" s="2">
        <v>41.810573577880859</v>
      </c>
      <c r="F407" s="2">
        <v>0.84921324253082275</v>
      </c>
      <c r="I407" s="2">
        <v>41.810573577880859</v>
      </c>
      <c r="J407" s="3">
        <v>-0.0016771524678915739</v>
      </c>
    </row>
    <row r="408">
      <c r="A408" s="2">
        <v>41.417728424072266</v>
      </c>
      <c r="B408" s="2">
        <v>0.8484383225440979</v>
      </c>
      <c r="E408" s="2">
        <v>41.864559173583984</v>
      </c>
      <c r="F408" s="2">
        <v>0.8491288423538208</v>
      </c>
      <c r="I408" s="2">
        <v>41.864559173583984</v>
      </c>
      <c r="J408" s="3">
        <v>-0.0016816917341202497</v>
      </c>
    </row>
    <row r="409">
      <c r="A409" s="2">
        <v>41.507167816162109</v>
      </c>
      <c r="B409" s="2">
        <v>0.84835946559906006</v>
      </c>
      <c r="E409" s="2">
        <v>41.918548583984375</v>
      </c>
      <c r="F409" s="2">
        <v>0.84904366731643677</v>
      </c>
      <c r="I409" s="2">
        <v>41.918548583984375</v>
      </c>
      <c r="J409" s="3">
        <v>-0.0016858734888955951</v>
      </c>
    </row>
    <row r="410">
      <c r="A410" s="2">
        <v>41.525901794433594</v>
      </c>
      <c r="B410" s="2">
        <v>0.84984230995178223</v>
      </c>
      <c r="E410" s="2">
        <v>41.9725341796875</v>
      </c>
      <c r="F410" s="2">
        <v>0.84895795583724976</v>
      </c>
      <c r="I410" s="2">
        <v>41.9725341796875</v>
      </c>
      <c r="J410" s="3">
        <v>-0.0016896903980523348</v>
      </c>
    </row>
    <row r="411">
      <c r="A411" s="2">
        <v>41.616722106933594</v>
      </c>
      <c r="B411" s="2">
        <v>0.849133312702179</v>
      </c>
      <c r="E411" s="2">
        <v>42.026519775390625</v>
      </c>
      <c r="F411" s="2">
        <v>0.84887194633483887</v>
      </c>
      <c r="I411" s="2">
        <v>42.026519775390625</v>
      </c>
      <c r="J411" s="3">
        <v>-0.0016931402496993542</v>
      </c>
    </row>
    <row r="412">
      <c r="A412" s="2">
        <v>41.637115478515625</v>
      </c>
      <c r="B412" s="2">
        <v>0.84850233793258667</v>
      </c>
      <c r="E412" s="2">
        <v>42.080509185791016</v>
      </c>
      <c r="F412" s="2">
        <v>0.84878575801849365</v>
      </c>
      <c r="I412" s="2">
        <v>42.080509185791016</v>
      </c>
      <c r="J412" s="3">
        <v>-0.0016962237423285842</v>
      </c>
    </row>
    <row r="413">
      <c r="A413" s="2">
        <v>41.726299285888672</v>
      </c>
      <c r="B413" s="2">
        <v>0.85051393508911133</v>
      </c>
      <c r="E413" s="2">
        <v>42.134494781494141</v>
      </c>
      <c r="F413" s="2">
        <v>0.84869951009750366</v>
      </c>
      <c r="I413" s="2">
        <v>42.134494781494141</v>
      </c>
      <c r="J413" s="3">
        <v>-0.0016989433206617832</v>
      </c>
    </row>
    <row r="414">
      <c r="A414" s="2">
        <v>41.745796203613281</v>
      </c>
      <c r="B414" s="2">
        <v>0.84712731838226318</v>
      </c>
      <c r="E414" s="2">
        <v>42.188480377197266</v>
      </c>
      <c r="F414" s="2">
        <v>0.84861296415328979</v>
      </c>
      <c r="I414" s="2">
        <v>42.188480377197266</v>
      </c>
      <c r="J414" s="3">
        <v>-0.0017013041069731116</v>
      </c>
    </row>
    <row r="415">
      <c r="A415" s="2">
        <v>41.837848663330078</v>
      </c>
      <c r="B415" s="2">
        <v>0.8472219705581665</v>
      </c>
      <c r="E415" s="2">
        <v>42.242469787597656</v>
      </c>
      <c r="F415" s="2">
        <v>0.84852564334869385</v>
      </c>
      <c r="I415" s="2">
        <v>42.242469787597656</v>
      </c>
      <c r="J415" s="3">
        <v>-0.0017033133190125227</v>
      </c>
    </row>
    <row r="416">
      <c r="A416" s="2">
        <v>41.856685638427734</v>
      </c>
      <c r="B416" s="2">
        <v>0.8507731556892395</v>
      </c>
      <c r="E416" s="2">
        <v>42.296455383300781</v>
      </c>
      <c r="F416" s="2">
        <v>0.84843719005584717</v>
      </c>
      <c r="I416" s="2">
        <v>42.296455383300781</v>
      </c>
      <c r="J416" s="3">
        <v>-0.0017049805028364062</v>
      </c>
    </row>
    <row r="417">
      <c r="A417" s="2">
        <v>41.945468902587891</v>
      </c>
      <c r="B417" s="2">
        <v>0.85229372978210449</v>
      </c>
      <c r="E417" s="2">
        <v>42.350440979003906</v>
      </c>
      <c r="F417" s="2">
        <v>0.84834671020507813</v>
      </c>
      <c r="I417" s="2">
        <v>42.350440979003906</v>
      </c>
      <c r="J417" s="3">
        <v>-0.0017063181148841977</v>
      </c>
    </row>
    <row r="418">
      <c r="A418" s="2">
        <v>41.965316772460938</v>
      </c>
      <c r="B418" s="2">
        <v>0.84914189577102661</v>
      </c>
      <c r="E418" s="2">
        <v>42.4044303894043</v>
      </c>
      <c r="F418" s="2">
        <v>0.84825336933135986</v>
      </c>
      <c r="I418" s="2">
        <v>42.4044303894043</v>
      </c>
      <c r="J418" s="3">
        <v>-0.0017073409399017692</v>
      </c>
    </row>
    <row r="419">
      <c r="A419" s="2">
        <v>42.055747985839844</v>
      </c>
      <c r="B419" s="2">
        <v>0.85027170181274414</v>
      </c>
      <c r="E419" s="2">
        <v>42.458415985107422</v>
      </c>
      <c r="F419" s="2">
        <v>0.848156750202179</v>
      </c>
      <c r="I419" s="2">
        <v>42.458415985107422</v>
      </c>
      <c r="J419" s="3">
        <v>-0.0017080651596188545</v>
      </c>
    </row>
    <row r="420">
      <c r="A420" s="2">
        <v>42.074581146240234</v>
      </c>
      <c r="B420" s="2">
        <v>0.8499826192855835</v>
      </c>
      <c r="E420" s="2">
        <v>42.512401580810547</v>
      </c>
      <c r="F420" s="2">
        <v>0.84805649518966675</v>
      </c>
      <c r="I420" s="2">
        <v>42.512401580810547</v>
      </c>
      <c r="J420" s="3">
        <v>-0.0017085087019950151</v>
      </c>
    </row>
    <row r="421">
      <c r="A421" s="2">
        <v>42.164524078369141</v>
      </c>
      <c r="B421" s="2">
        <v>0.84957641363143921</v>
      </c>
      <c r="E421" s="2">
        <v>42.566390991210938</v>
      </c>
      <c r="F421" s="2">
        <v>0.84795254468917847</v>
      </c>
      <c r="I421" s="2">
        <v>42.566390991210938</v>
      </c>
      <c r="J421" s="3">
        <v>-0.0017086905427277088</v>
      </c>
    </row>
    <row r="422">
      <c r="A422" s="2">
        <v>42.185188293457031</v>
      </c>
      <c r="B422" s="2">
        <v>0.85007959604263306</v>
      </c>
      <c r="E422" s="2">
        <v>42.620376586914063</v>
      </c>
      <c r="F422" s="2">
        <v>0.847845196723938</v>
      </c>
      <c r="I422" s="2">
        <v>42.620376586914063</v>
      </c>
      <c r="J422" s="3">
        <v>-0.0017086307052522898</v>
      </c>
    </row>
    <row r="423">
      <c r="A423" s="2">
        <v>42.275733947753906</v>
      </c>
      <c r="B423" s="2">
        <v>0.84882545471191406</v>
      </c>
      <c r="E423" s="2">
        <v>42.674362182617188</v>
      </c>
      <c r="F423" s="2">
        <v>0.84773474931716919</v>
      </c>
      <c r="I423" s="2">
        <v>42.674362182617188</v>
      </c>
      <c r="J423" s="3">
        <v>-0.0017083499114960432</v>
      </c>
    </row>
    <row r="424">
      <c r="A424" s="2">
        <v>42.294269561767578</v>
      </c>
      <c r="B424" s="2">
        <v>0.84760695695877075</v>
      </c>
      <c r="E424" s="2">
        <v>42.728351593017578</v>
      </c>
      <c r="F424" s="2">
        <v>0.84762144088745117</v>
      </c>
      <c r="I424" s="2">
        <v>42.728351593017578</v>
      </c>
      <c r="J424" s="3">
        <v>-0.0017078696982935071</v>
      </c>
    </row>
    <row r="425">
      <c r="A425" s="2">
        <v>42.385139465332031</v>
      </c>
      <c r="B425" s="2">
        <v>0.84889549016952515</v>
      </c>
      <c r="E425" s="2">
        <v>42.7823371887207</v>
      </c>
      <c r="F425" s="2">
        <v>0.84750521183013916</v>
      </c>
      <c r="I425" s="2">
        <v>42.7823371887207</v>
      </c>
      <c r="J425" s="3">
        <v>-0.0017072121845558286</v>
      </c>
    </row>
    <row r="426">
      <c r="A426" s="2">
        <v>42.403720855712891</v>
      </c>
      <c r="B426" s="2">
        <v>0.84912031888961792</v>
      </c>
      <c r="E426" s="2">
        <v>42.836322784423828</v>
      </c>
      <c r="F426" s="2">
        <v>0.8473859429359436</v>
      </c>
      <c r="I426" s="2">
        <v>42.836322784423828</v>
      </c>
      <c r="J426" s="3">
        <v>-0.0017064000712707639</v>
      </c>
    </row>
    <row r="427">
      <c r="A427" s="2">
        <v>42.494110107421875</v>
      </c>
      <c r="B427" s="2">
        <v>0.848812997341156</v>
      </c>
      <c r="E427" s="2">
        <v>42.890312194824219</v>
      </c>
      <c r="F427" s="2">
        <v>0.84726369380950928</v>
      </c>
      <c r="I427" s="2">
        <v>42.890312194824219</v>
      </c>
      <c r="J427" s="3">
        <v>-0.0017054559430107474</v>
      </c>
    </row>
    <row r="428">
      <c r="A428" s="2">
        <v>42.513393402099609</v>
      </c>
      <c r="B428" s="2">
        <v>0.84779685735702515</v>
      </c>
      <c r="E428" s="2">
        <v>42.944297790527344</v>
      </c>
      <c r="F428" s="2">
        <v>0.84713900089263916</v>
      </c>
      <c r="I428" s="2">
        <v>42.944297790527344</v>
      </c>
      <c r="J428" s="3">
        <v>-0.0017044026171788573</v>
      </c>
    </row>
    <row r="429">
      <c r="A429" s="2">
        <v>42.604476928710938</v>
      </c>
      <c r="B429" s="2">
        <v>0.84734898805618286</v>
      </c>
      <c r="E429" s="2">
        <v>42.998283386230469</v>
      </c>
      <c r="F429" s="2">
        <v>0.84701275825500488</v>
      </c>
      <c r="I429" s="2">
        <v>42.998283386230469</v>
      </c>
      <c r="J429" s="3">
        <v>-0.0017032618634402752</v>
      </c>
    </row>
    <row r="430">
      <c r="A430" s="2">
        <v>42.623504638671875</v>
      </c>
      <c r="B430" s="2">
        <v>0.84736400842666626</v>
      </c>
      <c r="E430" s="2">
        <v>43.052272796630859</v>
      </c>
      <c r="F430" s="2">
        <v>0.84688585996627808</v>
      </c>
      <c r="I430" s="2">
        <v>43.052272796630859</v>
      </c>
      <c r="J430" s="3">
        <v>-0.0017020553350448608</v>
      </c>
    </row>
    <row r="431">
      <c r="A431" s="2">
        <v>42.712409973144531</v>
      </c>
      <c r="B431" s="2">
        <v>0.84695714712142944</v>
      </c>
      <c r="E431" s="2">
        <v>43.106258392333984</v>
      </c>
      <c r="F431" s="2">
        <v>0.84675872325897217</v>
      </c>
      <c r="I431" s="2">
        <v>43.106258392333984</v>
      </c>
      <c r="J431" s="3">
        <v>-0.0017008031718432903</v>
      </c>
    </row>
    <row r="432">
      <c r="A432" s="2">
        <v>42.731533050537109</v>
      </c>
      <c r="B432" s="2">
        <v>0.84796571731567383</v>
      </c>
      <c r="E432" s="2">
        <v>43.160243988037109</v>
      </c>
      <c r="F432" s="2">
        <v>0.84663194417953491</v>
      </c>
      <c r="I432" s="2">
        <v>43.160243988037109</v>
      </c>
      <c r="J432" s="3">
        <v>-0.0016995238838717341</v>
      </c>
    </row>
    <row r="433">
      <c r="A433" s="2">
        <v>42.821937561035156</v>
      </c>
      <c r="B433" s="2">
        <v>0.84625399112701416</v>
      </c>
      <c r="E433" s="2">
        <v>43.2142333984375</v>
      </c>
      <c r="F433" s="2">
        <v>0.84650605916976929</v>
      </c>
      <c r="I433" s="2">
        <v>43.2142333984375</v>
      </c>
      <c r="J433" s="3">
        <v>-0.0016982345841825008</v>
      </c>
    </row>
    <row r="434">
      <c r="A434" s="2">
        <v>42.843406677246094</v>
      </c>
      <c r="B434" s="2">
        <v>0.84714645147323608</v>
      </c>
      <c r="E434" s="2">
        <v>43.268218994140625</v>
      </c>
      <c r="F434" s="2">
        <v>0.84638172388076782</v>
      </c>
      <c r="I434" s="2">
        <v>43.268218994140625</v>
      </c>
      <c r="J434" s="3">
        <v>-0.0016969513380900025</v>
      </c>
    </row>
    <row r="435">
      <c r="A435" s="2">
        <v>42.932102203369141</v>
      </c>
      <c r="B435" s="2">
        <v>0.84785366058349609</v>
      </c>
      <c r="E435" s="2">
        <v>43.32220458984375</v>
      </c>
      <c r="F435" s="2">
        <v>0.846259593963623</v>
      </c>
      <c r="I435" s="2">
        <v>43.32220458984375</v>
      </c>
      <c r="J435" s="3">
        <v>-0.0016956885810941458</v>
      </c>
    </row>
    <row r="436">
      <c r="A436" s="2">
        <v>42.951313018798828</v>
      </c>
      <c r="B436" s="2">
        <v>0.84753584861755371</v>
      </c>
      <c r="E436" s="2">
        <v>43.376194000244141</v>
      </c>
      <c r="F436" s="2">
        <v>0.846140444278717</v>
      </c>
      <c r="I436" s="2">
        <v>43.376194000244141</v>
      </c>
      <c r="J436" s="3">
        <v>-0.001694459468126297</v>
      </c>
    </row>
    <row r="437">
      <c r="A437" s="2">
        <v>43.041549682617188</v>
      </c>
      <c r="B437" s="2">
        <v>0.84606963396072388</v>
      </c>
      <c r="E437" s="2">
        <v>43.430179595947266</v>
      </c>
      <c r="F437" s="2">
        <v>0.84602463245391846</v>
      </c>
      <c r="I437" s="2">
        <v>43.430179595947266</v>
      </c>
      <c r="J437" s="3">
        <v>-0.0016932761063799262</v>
      </c>
    </row>
    <row r="438">
      <c r="A438" s="2">
        <v>43.060699462890625</v>
      </c>
      <c r="B438" s="2">
        <v>0.84632313251495361</v>
      </c>
      <c r="E438" s="2">
        <v>43.484165191650391</v>
      </c>
      <c r="F438" s="2">
        <v>0.84591221809387207</v>
      </c>
      <c r="I438" s="2">
        <v>43.484165191650391</v>
      </c>
      <c r="J438" s="3">
        <v>-0.0016921493224799633</v>
      </c>
    </row>
    <row r="439">
      <c r="A439" s="2">
        <v>43.150081634521484</v>
      </c>
      <c r="B439" s="2">
        <v>0.8478618860244751</v>
      </c>
      <c r="E439" s="2">
        <v>43.538154602050781</v>
      </c>
      <c r="F439" s="2">
        <v>0.84580314159393311</v>
      </c>
      <c r="I439" s="2">
        <v>43.538154602050781</v>
      </c>
      <c r="J439" s="3">
        <v>-0.0016910888953134418</v>
      </c>
    </row>
    <row r="440">
      <c r="A440" s="2">
        <v>43.168998718261719</v>
      </c>
      <c r="B440" s="2">
        <v>0.847210705280304</v>
      </c>
      <c r="E440" s="2">
        <v>43.592140197753906</v>
      </c>
      <c r="F440" s="2">
        <v>0.84569734334945679</v>
      </c>
      <c r="I440" s="2">
        <v>43.592140197753906</v>
      </c>
      <c r="J440" s="3">
        <v>-0.0016901030903682113</v>
      </c>
    </row>
    <row r="441">
      <c r="A441" s="2">
        <v>43.260303497314453</v>
      </c>
      <c r="B441" s="2">
        <v>0.846743106842041</v>
      </c>
      <c r="E441" s="2">
        <v>43.646125793457031</v>
      </c>
      <c r="F441" s="2">
        <v>0.84559452533721924</v>
      </c>
      <c r="I441" s="2">
        <v>43.646125793457031</v>
      </c>
      <c r="J441" s="3">
        <v>-0.001689198543317616</v>
      </c>
    </row>
    <row r="442">
      <c r="A442" s="2">
        <v>43.278953552246094</v>
      </c>
      <c r="B442" s="2">
        <v>0.84983867406845093</v>
      </c>
      <c r="E442" s="2">
        <v>43.700115203857422</v>
      </c>
      <c r="F442" s="2">
        <v>0.84549438953399658</v>
      </c>
      <c r="I442" s="2">
        <v>43.700115203857422</v>
      </c>
      <c r="J442" s="3">
        <v>-0.001688379910774529</v>
      </c>
    </row>
    <row r="443">
      <c r="A443" s="2">
        <v>43.3694953918457</v>
      </c>
      <c r="B443" s="2">
        <v>0.843376874923706</v>
      </c>
      <c r="E443" s="2">
        <v>43.754100799560547</v>
      </c>
      <c r="F443" s="2">
        <v>0.84539639949798584</v>
      </c>
      <c r="I443" s="2">
        <v>43.754100799560547</v>
      </c>
      <c r="J443" s="3">
        <v>-0.0016876502195373178</v>
      </c>
    </row>
    <row r="444">
      <c r="A444" s="2">
        <v>43.388347625732422</v>
      </c>
      <c r="B444" s="2">
        <v>0.84310364723205566</v>
      </c>
      <c r="E444" s="2">
        <v>43.808086395263672</v>
      </c>
      <c r="F444" s="2">
        <v>0.84530019760131836</v>
      </c>
      <c r="I444" s="2">
        <v>43.808086395263672</v>
      </c>
      <c r="J444" s="3">
        <v>-0.0016870110994204879</v>
      </c>
    </row>
    <row r="445">
      <c r="A445" s="2">
        <v>43.478443145751953</v>
      </c>
      <c r="B445" s="2">
        <v>0.84692138433456421</v>
      </c>
      <c r="E445" s="2">
        <v>43.862075805664063</v>
      </c>
      <c r="F445" s="2">
        <v>0.84520548582077026</v>
      </c>
      <c r="I445" s="2">
        <v>43.862075805664063</v>
      </c>
      <c r="J445" s="3">
        <v>-0.0016864618519321084</v>
      </c>
    </row>
    <row r="446">
      <c r="A446" s="2">
        <v>43.497222900390625</v>
      </c>
      <c r="B446" s="2">
        <v>0.84590244293212891</v>
      </c>
      <c r="E446" s="2">
        <v>43.916061401367188</v>
      </c>
      <c r="F446" s="2">
        <v>0.84511202573776245</v>
      </c>
      <c r="I446" s="2">
        <v>43.916061401367188</v>
      </c>
      <c r="J446" s="3">
        <v>-0.00168600061442703</v>
      </c>
    </row>
    <row r="447">
      <c r="A447" s="2">
        <v>43.588798522949219</v>
      </c>
      <c r="B447" s="2">
        <v>0.84605604410171509</v>
      </c>
      <c r="E447" s="2">
        <v>43.970046997070313</v>
      </c>
      <c r="F447" s="2">
        <v>0.8450196385383606</v>
      </c>
      <c r="I447" s="2">
        <v>43.970046997070313</v>
      </c>
      <c r="J447" s="3">
        <v>-0.0016856237780302763</v>
      </c>
    </row>
    <row r="448">
      <c r="A448" s="2">
        <v>43.607975006103516</v>
      </c>
      <c r="B448" s="2">
        <v>0.84527331590652466</v>
      </c>
      <c r="E448" s="2">
        <v>44.0240364074707</v>
      </c>
      <c r="F448" s="2">
        <v>0.84492778778076172</v>
      </c>
      <c r="I448" s="2">
        <v>44.0240364074707</v>
      </c>
      <c r="J448" s="3">
        <v>-0.0016853276174515486</v>
      </c>
    </row>
    <row r="449">
      <c r="A449" s="2">
        <v>43.69879150390625</v>
      </c>
      <c r="B449" s="2">
        <v>0.845384418964386</v>
      </c>
      <c r="E449" s="2">
        <v>44.078022003173828</v>
      </c>
      <c r="F449" s="2">
        <v>0.84483623504638672</v>
      </c>
      <c r="I449" s="2">
        <v>44.078022003173828</v>
      </c>
      <c r="J449" s="3">
        <v>-0.0016851092223078012</v>
      </c>
    </row>
    <row r="450">
      <c r="A450" s="2">
        <v>43.717525482177734</v>
      </c>
      <c r="B450" s="2">
        <v>0.84692150354385376</v>
      </c>
      <c r="E450" s="2">
        <v>44.132007598876953</v>
      </c>
      <c r="F450" s="2">
        <v>0.844744861125946</v>
      </c>
      <c r="I450" s="2">
        <v>44.132007598876953</v>
      </c>
      <c r="J450" s="3">
        <v>-0.0016849667299538851</v>
      </c>
    </row>
    <row r="451">
      <c r="A451" s="2">
        <v>43.807147979736328</v>
      </c>
      <c r="B451" s="2">
        <v>0.8437645435333252</v>
      </c>
      <c r="E451" s="2">
        <v>44.185997009277344</v>
      </c>
      <c r="F451" s="2">
        <v>0.84465378522872925</v>
      </c>
      <c r="I451" s="2">
        <v>44.185997009277344</v>
      </c>
      <c r="J451" s="3">
        <v>-0.0016848990926519036</v>
      </c>
    </row>
    <row r="452">
      <c r="A452" s="2">
        <v>43.825912475585938</v>
      </c>
      <c r="B452" s="2">
        <v>0.84453541040420532</v>
      </c>
      <c r="E452" s="2">
        <v>44.239982604980469</v>
      </c>
      <c r="F452" s="2">
        <v>0.84456324577331543</v>
      </c>
      <c r="I452" s="2">
        <v>44.239982604980469</v>
      </c>
      <c r="J452" s="3">
        <v>-0.0016849063104018569</v>
      </c>
    </row>
    <row r="453">
      <c r="A453" s="2">
        <v>43.915924072265625</v>
      </c>
      <c r="B453" s="2">
        <v>0.84442651271820068</v>
      </c>
      <c r="E453" s="2">
        <v>44.293968200683594</v>
      </c>
      <c r="F453" s="2">
        <v>0.84447348117828369</v>
      </c>
      <c r="I453" s="2">
        <v>44.293968200683594</v>
      </c>
      <c r="J453" s="3">
        <v>-0.0016849880339577794</v>
      </c>
    </row>
    <row r="454">
      <c r="A454" s="2">
        <v>43.934856414794922</v>
      </c>
      <c r="B454" s="2">
        <v>0.84488016366958618</v>
      </c>
      <c r="E454" s="2">
        <v>44.347957611083984</v>
      </c>
      <c r="F454" s="2">
        <v>0.844384491443634</v>
      </c>
      <c r="I454" s="2">
        <v>44.347957611083984</v>
      </c>
      <c r="J454" s="3">
        <v>-0.0016851437976583838</v>
      </c>
    </row>
    <row r="455">
      <c r="A455" s="2">
        <v>44.026832580566406</v>
      </c>
      <c r="B455" s="2">
        <v>0.84349554777145386</v>
      </c>
      <c r="E455" s="2">
        <v>44.401943206787109</v>
      </c>
      <c r="F455" s="2">
        <v>0.84429687261581421</v>
      </c>
      <c r="I455" s="2">
        <v>44.401943206787109</v>
      </c>
      <c r="J455" s="3">
        <v>-0.0016853727865964174</v>
      </c>
    </row>
    <row r="456">
      <c r="A456" s="2">
        <v>44.0462646484375</v>
      </c>
      <c r="B456" s="2">
        <v>0.84570133686065674</v>
      </c>
      <c r="E456" s="2">
        <v>44.455928802490234</v>
      </c>
      <c r="F456" s="2">
        <v>0.844211220741272</v>
      </c>
      <c r="I456" s="2">
        <v>44.455928802490234</v>
      </c>
      <c r="J456" s="3">
        <v>-0.0016856732545420527</v>
      </c>
    </row>
    <row r="457">
      <c r="A457" s="2">
        <v>44.135635375976563</v>
      </c>
      <c r="B457" s="2">
        <v>0.84647130966186523</v>
      </c>
      <c r="E457" s="2">
        <v>44.509918212890625</v>
      </c>
      <c r="F457" s="2">
        <v>0.84412777423858643</v>
      </c>
      <c r="I457" s="2">
        <v>44.509918212890625</v>
      </c>
      <c r="J457" s="3">
        <v>-0.0016860425239428878</v>
      </c>
    </row>
    <row r="458">
      <c r="A458" s="2">
        <v>44.154533386230469</v>
      </c>
      <c r="B458" s="2">
        <v>0.845162570476532</v>
      </c>
      <c r="E458" s="2">
        <v>44.56390380859375</v>
      </c>
      <c r="F458" s="2">
        <v>0.84404647350311279</v>
      </c>
      <c r="I458" s="2">
        <v>44.56390380859375</v>
      </c>
      <c r="J458" s="3">
        <v>-0.0016864771023392677</v>
      </c>
    </row>
    <row r="459">
      <c r="A459" s="2">
        <v>44.243690490722656</v>
      </c>
      <c r="B459" s="2">
        <v>0.84371089935302734</v>
      </c>
      <c r="E459" s="2">
        <v>44.617889404296875</v>
      </c>
      <c r="F459" s="2">
        <v>0.843967080116272</v>
      </c>
      <c r="I459" s="2">
        <v>44.617889404296875</v>
      </c>
      <c r="J459" s="3">
        <v>-0.001686972682364285</v>
      </c>
    </row>
    <row r="460">
      <c r="A460" s="2">
        <v>44.262519836425781</v>
      </c>
      <c r="B460" s="2">
        <v>0.84280359745025635</v>
      </c>
      <c r="E460" s="2">
        <v>44.671878814697266</v>
      </c>
      <c r="F460" s="2">
        <v>0.843889057636261</v>
      </c>
      <c r="I460" s="2">
        <v>44.671878814697266</v>
      </c>
      <c r="J460" s="3">
        <v>-0.0016875248402357101</v>
      </c>
    </row>
    <row r="461">
      <c r="A461" s="2">
        <v>44.354095458984375</v>
      </c>
      <c r="B461" s="2">
        <v>0.84416776895523071</v>
      </c>
      <c r="E461" s="2">
        <v>44.725864410400391</v>
      </c>
      <c r="F461" s="2">
        <v>0.84381192922592163</v>
      </c>
      <c r="I461" s="2">
        <v>44.725864410400391</v>
      </c>
      <c r="J461" s="3">
        <v>-0.0016881286865100265</v>
      </c>
    </row>
    <row r="462">
      <c r="A462" s="2">
        <v>44.373165130615234</v>
      </c>
      <c r="B462" s="2">
        <v>0.84446221590042114</v>
      </c>
      <c r="E462" s="2">
        <v>44.779850006103516</v>
      </c>
      <c r="F462" s="2">
        <v>0.84373527765274048</v>
      </c>
      <c r="I462" s="2">
        <v>44.779850006103516</v>
      </c>
      <c r="J462" s="3">
        <v>-0.0016887799138203263</v>
      </c>
    </row>
    <row r="463">
      <c r="A463" s="2">
        <v>44.463909149169922</v>
      </c>
      <c r="B463" s="2">
        <v>0.84653395414352417</v>
      </c>
      <c r="E463" s="2">
        <v>44.833839416503906</v>
      </c>
      <c r="F463" s="2">
        <v>0.843658983707428</v>
      </c>
      <c r="I463" s="2">
        <v>44.833839416503906</v>
      </c>
      <c r="J463" s="3">
        <v>-0.001689474331215024</v>
      </c>
    </row>
    <row r="464">
      <c r="A464" s="2">
        <v>44.482929229736328</v>
      </c>
      <c r="B464" s="2">
        <v>0.84429973363876343</v>
      </c>
      <c r="E464" s="2">
        <v>44.887825012207031</v>
      </c>
      <c r="F464" s="2">
        <v>0.84358298778533936</v>
      </c>
      <c r="I464" s="2">
        <v>44.887825012207031</v>
      </c>
      <c r="J464" s="3">
        <v>-0.0016902086790651083</v>
      </c>
    </row>
    <row r="465">
      <c r="A465" s="2">
        <v>44.575054168701172</v>
      </c>
      <c r="B465" s="2">
        <v>0.84137117862701416</v>
      </c>
      <c r="E465" s="2">
        <v>44.941810607910156</v>
      </c>
      <c r="F465" s="2">
        <v>0.84350782632827759</v>
      </c>
      <c r="I465" s="2">
        <v>44.941810607910156</v>
      </c>
      <c r="J465" s="3">
        <v>-0.0016909807454794645</v>
      </c>
    </row>
    <row r="466">
      <c r="A466" s="2">
        <v>44.593421936035156</v>
      </c>
      <c r="B466" s="2">
        <v>0.84403228759765625</v>
      </c>
      <c r="E466" s="2">
        <v>44.995800018310547</v>
      </c>
      <c r="F466" s="2">
        <v>0.84343421459198</v>
      </c>
      <c r="I466" s="2">
        <v>44.995800018310547</v>
      </c>
      <c r="J466" s="3">
        <v>-0.00169178971555084</v>
      </c>
    </row>
    <row r="467">
      <c r="A467" s="2">
        <v>44.680946350097656</v>
      </c>
      <c r="B467" s="2">
        <v>0.84428995847702026</v>
      </c>
      <c r="E467" s="2">
        <v>45.049785614013672</v>
      </c>
      <c r="F467" s="2">
        <v>0.84336256980896</v>
      </c>
      <c r="I467" s="2">
        <v>45.049785614013672</v>
      </c>
      <c r="J467" s="3">
        <v>-0.0016926367534324527</v>
      </c>
    </row>
    <row r="468">
      <c r="A468" s="2">
        <v>44.700405120849609</v>
      </c>
      <c r="B468" s="2">
        <v>0.84313678741455078</v>
      </c>
      <c r="E468" s="2">
        <v>45.1037712097168</v>
      </c>
      <c r="F468" s="2">
        <v>0.84329319000244141</v>
      </c>
      <c r="I468" s="2">
        <v>45.1037712097168</v>
      </c>
      <c r="J468" s="3">
        <v>-0.0016935250023379922</v>
      </c>
    </row>
    <row r="469">
      <c r="A469" s="2">
        <v>44.792873382568359</v>
      </c>
      <c r="B469" s="2">
        <v>0.8444068431854248</v>
      </c>
      <c r="E469" s="2">
        <v>45.157760620117188</v>
      </c>
      <c r="F469" s="2">
        <v>0.84322607517242432</v>
      </c>
      <c r="I469" s="2">
        <v>45.157760620117188</v>
      </c>
      <c r="J469" s="3">
        <v>-0.0016944598173722625</v>
      </c>
    </row>
    <row r="470">
      <c r="A470" s="2">
        <v>44.812099456787109</v>
      </c>
      <c r="B470" s="2">
        <v>0.84451138973236084</v>
      </c>
      <c r="E470" s="2">
        <v>45.211746215820313</v>
      </c>
      <c r="F470" s="2">
        <v>0.84316092729568481</v>
      </c>
      <c r="I470" s="2">
        <v>45.211746215820313</v>
      </c>
      <c r="J470" s="3">
        <v>-0.0016954478342086077</v>
      </c>
    </row>
    <row r="471">
      <c r="A471" s="2">
        <v>44.90277099609375</v>
      </c>
      <c r="B471" s="2">
        <v>0.84358769655227661</v>
      </c>
      <c r="E471" s="2">
        <v>45.265731811523438</v>
      </c>
      <c r="F471" s="2">
        <v>0.84309738874435425</v>
      </c>
      <c r="I471" s="2">
        <v>45.265731811523438</v>
      </c>
      <c r="J471" s="3">
        <v>-0.0016964977839961648</v>
      </c>
    </row>
    <row r="472">
      <c r="A472" s="2">
        <v>44.922073364257813</v>
      </c>
      <c r="B472" s="2">
        <v>0.8454856276512146</v>
      </c>
      <c r="E472" s="2">
        <v>45.319721221923828</v>
      </c>
      <c r="F472" s="2">
        <v>0.84303498268127441</v>
      </c>
      <c r="I472" s="2">
        <v>45.319721221923828</v>
      </c>
      <c r="J472" s="3">
        <v>-0.0016976188635453582</v>
      </c>
    </row>
    <row r="473">
      <c r="A473" s="2">
        <v>45.009906768798828</v>
      </c>
      <c r="B473" s="2">
        <v>0.84367328882217407</v>
      </c>
      <c r="E473" s="2">
        <v>45.373706817626953</v>
      </c>
      <c r="F473" s="2">
        <v>0.842972993850708</v>
      </c>
      <c r="I473" s="2">
        <v>45.373706817626953</v>
      </c>
      <c r="J473" s="3">
        <v>-0.0016988208517432213</v>
      </c>
    </row>
    <row r="474">
      <c r="A474" s="2">
        <v>45.028804779052734</v>
      </c>
      <c r="B474" s="2">
        <v>0.84286957979202271</v>
      </c>
      <c r="E474" s="2">
        <v>45.427692413330078</v>
      </c>
      <c r="F474" s="2">
        <v>0.84291106462478638</v>
      </c>
      <c r="I474" s="2">
        <v>45.427692413330078</v>
      </c>
      <c r="J474" s="3">
        <v>-0.0017001134110614657</v>
      </c>
    </row>
    <row r="475">
      <c r="A475" s="2">
        <v>45.118526458740234</v>
      </c>
      <c r="B475" s="2">
        <v>0.84321349859237671</v>
      </c>
      <c r="E475" s="2">
        <v>45.481681823730469</v>
      </c>
      <c r="F475" s="2">
        <v>0.84284883737564087</v>
      </c>
      <c r="I475" s="2">
        <v>45.481681823730469</v>
      </c>
      <c r="J475" s="3">
        <v>-0.0017015066696330905</v>
      </c>
    </row>
    <row r="476">
      <c r="A476" s="2">
        <v>45.137367248535156</v>
      </c>
      <c r="B476" s="2">
        <v>0.84409034252166748</v>
      </c>
      <c r="E476" s="2">
        <v>45.535667419433594</v>
      </c>
      <c r="F476" s="2">
        <v>0.84278601408004761</v>
      </c>
      <c r="I476" s="2">
        <v>45.535667419433594</v>
      </c>
      <c r="J476" s="3">
        <v>-0.0017030095914378762</v>
      </c>
    </row>
    <row r="477">
      <c r="A477" s="2">
        <v>45.228275299072266</v>
      </c>
      <c r="B477" s="2">
        <v>0.84222912788391113</v>
      </c>
      <c r="E477" s="2">
        <v>45.589653015136719</v>
      </c>
      <c r="F477" s="2">
        <v>0.84272229671478271</v>
      </c>
      <c r="I477" s="2">
        <v>45.589653015136719</v>
      </c>
      <c r="J477" s="3">
        <v>-0.0017046316061168909</v>
      </c>
    </row>
    <row r="478">
      <c r="A478" s="2">
        <v>45.247074127197266</v>
      </c>
      <c r="B478" s="2">
        <v>0.84338998794555664</v>
      </c>
      <c r="E478" s="2">
        <v>45.643642425537109</v>
      </c>
      <c r="F478" s="2">
        <v>0.842657208442688</v>
      </c>
      <c r="I478" s="2">
        <v>45.643642425537109</v>
      </c>
      <c r="J478" s="3">
        <v>-0.0017063815612345934</v>
      </c>
    </row>
    <row r="479">
      <c r="A479" s="2">
        <v>45.33843994140625</v>
      </c>
      <c r="B479" s="2">
        <v>0.84263116121292114</v>
      </c>
      <c r="E479" s="2">
        <v>45.697628021240234</v>
      </c>
      <c r="F479" s="2">
        <v>0.84259015321731567</v>
      </c>
      <c r="I479" s="2">
        <v>45.697628021240234</v>
      </c>
      <c r="J479" s="3">
        <v>-0.0017082680715247989</v>
      </c>
    </row>
    <row r="480">
      <c r="A480" s="2">
        <v>45.357570648193359</v>
      </c>
      <c r="B480" s="2">
        <v>0.84208393096923828</v>
      </c>
      <c r="E480" s="2">
        <v>45.751613616943359</v>
      </c>
      <c r="F480" s="2">
        <v>0.842520534992218</v>
      </c>
      <c r="I480" s="2">
        <v>45.751613616943359</v>
      </c>
      <c r="J480" s="3">
        <v>-0.0017102992860600352</v>
      </c>
    </row>
    <row r="481">
      <c r="A481" s="2">
        <v>45.448070526123047</v>
      </c>
      <c r="B481" s="2">
        <v>0.8438948392868042</v>
      </c>
      <c r="E481" s="2">
        <v>45.80560302734375</v>
      </c>
      <c r="F481" s="2">
        <v>0.84244841337203979</v>
      </c>
      <c r="I481" s="2">
        <v>45.80560302734375</v>
      </c>
      <c r="J481" s="3">
        <v>-0.001712482888251543</v>
      </c>
    </row>
    <row r="482">
      <c r="A482" s="2">
        <v>45.467235565185547</v>
      </c>
      <c r="B482" s="2">
        <v>0.84110742807388306</v>
      </c>
      <c r="E482" s="2">
        <v>45.859588623046875</v>
      </c>
      <c r="F482" s="2">
        <v>0.84237456321716309</v>
      </c>
      <c r="I482" s="2">
        <v>45.859588623046875</v>
      </c>
      <c r="J482" s="3">
        <v>-0.0017148256301879883</v>
      </c>
    </row>
    <row r="483">
      <c r="A483" s="2">
        <v>45.557388305664063</v>
      </c>
      <c r="B483" s="2">
        <v>0.84120303392410278</v>
      </c>
      <c r="E483" s="2">
        <v>45.91357421875</v>
      </c>
      <c r="F483" s="2">
        <v>0.84229946136474609</v>
      </c>
      <c r="I483" s="2">
        <v>45.91357421875</v>
      </c>
      <c r="J483" s="3">
        <v>-0.0017173349624499679</v>
      </c>
    </row>
    <row r="484">
      <c r="A484" s="2">
        <v>45.576450347900391</v>
      </c>
      <c r="B484" s="2">
        <v>0.84307175874710083</v>
      </c>
      <c r="E484" s="2">
        <v>45.967563629150391</v>
      </c>
      <c r="F484" s="2">
        <v>0.8422234058380127</v>
      </c>
      <c r="I484" s="2">
        <v>45.967563629150391</v>
      </c>
      <c r="J484" s="3">
        <v>-0.0017200179863721132</v>
      </c>
    </row>
    <row r="485">
      <c r="A485" s="2">
        <v>45.666957855224609</v>
      </c>
      <c r="B485" s="2">
        <v>0.84200119972229</v>
      </c>
      <c r="E485" s="2">
        <v>46.021549224853516</v>
      </c>
      <c r="F485" s="2">
        <v>0.84214615821838379</v>
      </c>
      <c r="I485" s="2">
        <v>46.021549224853516</v>
      </c>
      <c r="J485" s="3">
        <v>-0.0017228814540430903</v>
      </c>
    </row>
    <row r="486">
      <c r="A486" s="2">
        <v>45.685897827148438</v>
      </c>
      <c r="B486" s="2">
        <v>0.84358936548233032</v>
      </c>
      <c r="E486" s="2">
        <v>46.075534820556641</v>
      </c>
      <c r="F486" s="2">
        <v>0.842067301273346</v>
      </c>
      <c r="I486" s="2">
        <v>46.075534820556641</v>
      </c>
      <c r="J486" s="3">
        <v>-0.001725932233966887</v>
      </c>
    </row>
    <row r="487">
      <c r="A487" s="2">
        <v>45.775611877441406</v>
      </c>
      <c r="B487" s="2">
        <v>0.84077870845794678</v>
      </c>
      <c r="E487" s="2">
        <v>46.129524230957031</v>
      </c>
      <c r="F487" s="2">
        <v>0.84198653697967529</v>
      </c>
      <c r="I487" s="2">
        <v>46.129524230957031</v>
      </c>
      <c r="J487" s="3">
        <v>-0.0017291766125708818</v>
      </c>
    </row>
    <row r="488">
      <c r="A488" s="2">
        <v>45.795982360839844</v>
      </c>
      <c r="B488" s="2">
        <v>0.84210652112960815</v>
      </c>
      <c r="E488" s="2">
        <v>46.183509826660156</v>
      </c>
      <c r="F488" s="2">
        <v>0.84190374612808228</v>
      </c>
      <c r="I488" s="2">
        <v>46.183509826660156</v>
      </c>
      <c r="J488" s="3">
        <v>-0.0017326199449598789</v>
      </c>
    </row>
    <row r="489">
      <c r="A489" s="2">
        <v>45.887138366699219</v>
      </c>
      <c r="B489" s="2">
        <v>0.84380102157592773</v>
      </c>
      <c r="E489" s="2">
        <v>46.237495422363281</v>
      </c>
      <c r="F489" s="2">
        <v>0.84181892871856689</v>
      </c>
      <c r="I489" s="2">
        <v>46.237495422363281</v>
      </c>
      <c r="J489" s="3">
        <v>-0.0017362673534080386</v>
      </c>
    </row>
    <row r="490">
      <c r="A490" s="2">
        <v>45.906177520751953</v>
      </c>
      <c r="B490" s="2">
        <v>0.84461891651153564</v>
      </c>
      <c r="E490" s="2">
        <v>46.291484832763672</v>
      </c>
      <c r="F490" s="2">
        <v>0.84173214435577393</v>
      </c>
      <c r="I490" s="2">
        <v>46.291484832763672</v>
      </c>
      <c r="J490" s="3">
        <v>-0.0017401231452822685</v>
      </c>
    </row>
    <row r="491">
      <c r="A491" s="2">
        <v>45.996955871582031</v>
      </c>
      <c r="B491" s="2">
        <v>0.84139996767044067</v>
      </c>
      <c r="E491" s="2">
        <v>46.3454704284668</v>
      </c>
      <c r="F491" s="2">
        <v>0.8416438102722168</v>
      </c>
      <c r="I491" s="2">
        <v>46.3454704284668</v>
      </c>
      <c r="J491" s="3">
        <v>-0.0017441896488890052</v>
      </c>
    </row>
    <row r="492">
      <c r="A492" s="2">
        <v>46.0161247253418</v>
      </c>
      <c r="B492" s="2">
        <v>0.84049737453460693</v>
      </c>
      <c r="E492" s="2">
        <v>46.399456024169922</v>
      </c>
      <c r="F492" s="2">
        <v>0.84155428409576416</v>
      </c>
      <c r="I492" s="2">
        <v>46.399456024169922</v>
      </c>
      <c r="J492" s="3">
        <v>-0.001748469308950007</v>
      </c>
    </row>
    <row r="493">
      <c r="A493" s="2">
        <v>46.106575012207031</v>
      </c>
      <c r="B493" s="2">
        <v>0.84056705236434937</v>
      </c>
      <c r="E493" s="2">
        <v>46.453445434570313</v>
      </c>
      <c r="F493" s="2">
        <v>0.84146344661712646</v>
      </c>
      <c r="I493" s="2">
        <v>46.453445434570313</v>
      </c>
      <c r="J493" s="3">
        <v>-0.0017529631732031703</v>
      </c>
    </row>
    <row r="494">
      <c r="A494" s="2">
        <v>46.125431060791016</v>
      </c>
      <c r="B494" s="2">
        <v>0.84106224775314331</v>
      </c>
      <c r="E494" s="2">
        <v>46.507431030273438</v>
      </c>
      <c r="F494" s="2">
        <v>0.84137111902236938</v>
      </c>
      <c r="I494" s="2">
        <v>46.507431030273438</v>
      </c>
      <c r="J494" s="3">
        <v>-0.0017576704267412424</v>
      </c>
    </row>
    <row r="495">
      <c r="A495" s="2">
        <v>46.21417236328125</v>
      </c>
      <c r="B495" s="2">
        <v>0.84081870317459106</v>
      </c>
      <c r="E495" s="2">
        <v>46.561416625976563</v>
      </c>
      <c r="F495" s="2">
        <v>0.84127688407897949</v>
      </c>
      <c r="I495" s="2">
        <v>46.561416625976563</v>
      </c>
      <c r="J495" s="3">
        <v>-0.0017625896725803614</v>
      </c>
    </row>
    <row r="496">
      <c r="A496" s="2">
        <v>46.233123779296875</v>
      </c>
      <c r="B496" s="2">
        <v>0.84269654750823975</v>
      </c>
      <c r="E496" s="2">
        <v>46.615406036376953</v>
      </c>
      <c r="F496" s="2">
        <v>0.84118050336837769</v>
      </c>
      <c r="I496" s="2">
        <v>46.615406036376953</v>
      </c>
      <c r="J496" s="3">
        <v>-0.0017677180003374815</v>
      </c>
    </row>
    <row r="497">
      <c r="A497" s="2">
        <v>46.323493957519531</v>
      </c>
      <c r="B497" s="2">
        <v>0.84327787160873413</v>
      </c>
      <c r="E497" s="2">
        <v>46.669391632080078</v>
      </c>
      <c r="F497" s="2">
        <v>0.84108191728591919</v>
      </c>
      <c r="I497" s="2">
        <v>46.669391632080078</v>
      </c>
      <c r="J497" s="3">
        <v>-0.0017730504041537642</v>
      </c>
    </row>
    <row r="498">
      <c r="A498" s="2">
        <v>46.342277526855469</v>
      </c>
      <c r="B498" s="2">
        <v>0.84240269660949707</v>
      </c>
      <c r="E498" s="2">
        <v>46.7233772277832</v>
      </c>
      <c r="F498" s="2">
        <v>0.84098082780838013</v>
      </c>
      <c r="I498" s="2">
        <v>46.7233772277832</v>
      </c>
      <c r="J498" s="3">
        <v>-0.0017785809468477964</v>
      </c>
    </row>
    <row r="499">
      <c r="A499" s="2">
        <v>46.433441162109375</v>
      </c>
      <c r="B499" s="2">
        <v>0.84201204776763916</v>
      </c>
      <c r="E499" s="2">
        <v>46.777366638183594</v>
      </c>
      <c r="F499" s="2">
        <v>0.8408769965171814</v>
      </c>
      <c r="I499" s="2">
        <v>46.777366638183594</v>
      </c>
      <c r="J499" s="3">
        <v>-0.0017843024106696248</v>
      </c>
    </row>
    <row r="500">
      <c r="A500" s="2">
        <v>46.452663421630859</v>
      </c>
      <c r="B500" s="2">
        <v>0.84368342161178589</v>
      </c>
      <c r="E500" s="2">
        <v>46.831352233886719</v>
      </c>
      <c r="F500" s="2">
        <v>0.840770423412323</v>
      </c>
      <c r="I500" s="2">
        <v>46.831352233886719</v>
      </c>
      <c r="J500" s="3">
        <v>-0.0017902046674862504</v>
      </c>
    </row>
    <row r="501">
      <c r="A501" s="2">
        <v>46.542976379394531</v>
      </c>
      <c r="B501" s="2">
        <v>0.84341472387313843</v>
      </c>
      <c r="E501" s="2">
        <v>46.885337829589844</v>
      </c>
      <c r="F501" s="2">
        <v>0.84066092967987061</v>
      </c>
      <c r="I501" s="2">
        <v>46.885337829589844</v>
      </c>
      <c r="J501" s="3">
        <v>-0.0017962778219953179</v>
      </c>
    </row>
    <row r="502">
      <c r="A502" s="2">
        <v>46.561824798583984</v>
      </c>
      <c r="B502" s="2">
        <v>0.84325093030929565</v>
      </c>
      <c r="E502" s="2">
        <v>46.939327239990234</v>
      </c>
      <c r="F502" s="2">
        <v>0.84054845571517944</v>
      </c>
      <c r="I502" s="2">
        <v>46.939327239990234</v>
      </c>
      <c r="J502" s="3">
        <v>-0.0018025101162493229</v>
      </c>
    </row>
    <row r="503">
      <c r="A503" s="2">
        <v>46.652317047119141</v>
      </c>
      <c r="B503" s="2">
        <v>0.84027129411697388</v>
      </c>
      <c r="E503" s="2">
        <v>46.993312835693359</v>
      </c>
      <c r="F503" s="2">
        <v>0.84043300151824951</v>
      </c>
      <c r="I503" s="2">
        <v>46.993312835693359</v>
      </c>
      <c r="J503" s="3">
        <v>-0.0018088872311636806</v>
      </c>
    </row>
    <row r="504">
      <c r="A504" s="2">
        <v>46.671360015869141</v>
      </c>
      <c r="B504" s="2">
        <v>0.84121930599212646</v>
      </c>
      <c r="E504" s="2">
        <v>47.047298431396484</v>
      </c>
      <c r="F504" s="2">
        <v>0.84031486511230469</v>
      </c>
      <c r="I504" s="2">
        <v>47.047298431396484</v>
      </c>
      <c r="J504" s="3">
        <v>-0.0018153942655771971</v>
      </c>
    </row>
    <row r="505">
      <c r="A505" s="2">
        <v>46.762992858886719</v>
      </c>
      <c r="B505" s="2">
        <v>0.83981871604919434</v>
      </c>
      <c r="E505" s="2">
        <v>47.101287841796875</v>
      </c>
      <c r="F505" s="2">
        <v>0.84019464254379272</v>
      </c>
      <c r="I505" s="2">
        <v>47.101287841796875</v>
      </c>
      <c r="J505" s="3">
        <v>-0.001822014688514173</v>
      </c>
    </row>
    <row r="506">
      <c r="A506" s="2">
        <v>46.785377502441406</v>
      </c>
      <c r="B506" s="2">
        <v>0.84114772081375122</v>
      </c>
      <c r="E506" s="2">
        <v>47.1552734375</v>
      </c>
      <c r="F506" s="2">
        <v>0.840072751045227</v>
      </c>
      <c r="I506" s="2">
        <v>47.1552734375</v>
      </c>
      <c r="J506" s="3">
        <v>-0.0018287289422005415</v>
      </c>
    </row>
    <row r="507">
      <c r="A507" s="2">
        <v>46.871551513671875</v>
      </c>
      <c r="B507" s="2">
        <v>0.8384239673614502</v>
      </c>
      <c r="E507" s="2">
        <v>47.209259033203125</v>
      </c>
      <c r="F507" s="2">
        <v>0.83994925022125244</v>
      </c>
      <c r="I507" s="2">
        <v>47.209259033203125</v>
      </c>
      <c r="J507" s="3">
        <v>-0.0018355175852775574</v>
      </c>
    </row>
    <row r="508">
      <c r="A508" s="2">
        <v>46.8902702331543</v>
      </c>
      <c r="B508" s="2">
        <v>0.84067368507385254</v>
      </c>
      <c r="E508" s="2">
        <v>47.263248443603516</v>
      </c>
      <c r="F508" s="2">
        <v>0.83982431888580322</v>
      </c>
      <c r="I508" s="2">
        <v>47.263248443603516</v>
      </c>
      <c r="J508" s="3">
        <v>-0.001842361525632441</v>
      </c>
    </row>
    <row r="509">
      <c r="A509" s="2">
        <v>46.981857299804688</v>
      </c>
      <c r="B509" s="2">
        <v>0.842529833316803</v>
      </c>
      <c r="E509" s="2">
        <v>47.317234039306641</v>
      </c>
      <c r="F509" s="2">
        <v>0.83969801664352417</v>
      </c>
      <c r="I509" s="2">
        <v>47.317234039306641</v>
      </c>
      <c r="J509" s="3">
        <v>-0.0018492399249225855</v>
      </c>
    </row>
    <row r="510">
      <c r="A510" s="2">
        <v>47.0013542175293</v>
      </c>
      <c r="B510" s="2">
        <v>0.83916217088699341</v>
      </c>
      <c r="E510" s="2">
        <v>47.371219635009766</v>
      </c>
      <c r="F510" s="2">
        <v>0.83957087993621826</v>
      </c>
      <c r="I510" s="2">
        <v>47.371219635009766</v>
      </c>
      <c r="J510" s="3">
        <v>-0.0018561334582045674</v>
      </c>
    </row>
    <row r="511">
      <c r="A511" s="2">
        <v>47.091007232666016</v>
      </c>
      <c r="B511" s="2">
        <v>0.83999240398406982</v>
      </c>
      <c r="E511" s="2">
        <v>47.425209045410156</v>
      </c>
      <c r="F511" s="2">
        <v>0.8394431471824646</v>
      </c>
      <c r="I511" s="2">
        <v>47.425209045410156</v>
      </c>
      <c r="J511" s="3">
        <v>-0.0018630231497809291</v>
      </c>
    </row>
    <row r="512">
      <c r="A512" s="2">
        <v>47.110103607177734</v>
      </c>
      <c r="B512" s="2">
        <v>0.84018063545227051</v>
      </c>
      <c r="E512" s="2">
        <v>47.479194641113281</v>
      </c>
      <c r="F512" s="2">
        <v>0.83931535482406616</v>
      </c>
      <c r="I512" s="2">
        <v>47.479194641113281</v>
      </c>
      <c r="J512" s="3">
        <v>-0.0018698875792324543</v>
      </c>
    </row>
    <row r="513">
      <c r="A513" s="2">
        <v>47.201114654541016</v>
      </c>
      <c r="B513" s="2">
        <v>0.83804827928543091</v>
      </c>
      <c r="E513" s="2">
        <v>47.533180236816406</v>
      </c>
      <c r="F513" s="2">
        <v>0.839188277721405</v>
      </c>
      <c r="I513" s="2">
        <v>47.533180236816406</v>
      </c>
      <c r="J513" s="3">
        <v>-0.0018767067231237888</v>
      </c>
    </row>
    <row r="514">
      <c r="A514" s="2">
        <v>47.219524383544922</v>
      </c>
      <c r="B514" s="2">
        <v>0.839863121509552</v>
      </c>
      <c r="E514" s="2">
        <v>47.5871696472168</v>
      </c>
      <c r="F514" s="2">
        <v>0.83906263113021851</v>
      </c>
      <c r="I514" s="2">
        <v>47.5871696472168</v>
      </c>
      <c r="J514" s="3">
        <v>-0.0018834590446203947</v>
      </c>
    </row>
    <row r="515">
      <c r="A515" s="2">
        <v>47.308895111083984</v>
      </c>
      <c r="B515" s="2">
        <v>0.84290987253189087</v>
      </c>
      <c r="E515" s="2">
        <v>47.641155242919922</v>
      </c>
      <c r="F515" s="2">
        <v>0.83893978595733643</v>
      </c>
      <c r="I515" s="2">
        <v>47.641155242919922</v>
      </c>
      <c r="J515" s="3">
        <v>-0.0018901213770732284</v>
      </c>
    </row>
    <row r="516">
      <c r="A516" s="2">
        <v>47.32916259765625</v>
      </c>
      <c r="B516" s="2">
        <v>0.84138292074203491</v>
      </c>
      <c r="E516" s="2">
        <v>47.695140838623047</v>
      </c>
      <c r="F516" s="2">
        <v>0.83882057666778564</v>
      </c>
      <c r="I516" s="2">
        <v>47.695140838623047</v>
      </c>
      <c r="J516" s="3">
        <v>-0.001896671368740499</v>
      </c>
    </row>
    <row r="517">
      <c r="A517" s="2">
        <v>47.420780181884766</v>
      </c>
      <c r="B517" s="2">
        <v>0.83934551477432251</v>
      </c>
      <c r="E517" s="2">
        <v>47.749130249023438</v>
      </c>
      <c r="F517" s="2">
        <v>0.83870559930801392</v>
      </c>
      <c r="I517" s="2">
        <v>47.749130249023438</v>
      </c>
      <c r="J517" s="3">
        <v>-0.0019030866678804159</v>
      </c>
    </row>
    <row r="518">
      <c r="A518" s="2">
        <v>47.439407348632813</v>
      </c>
      <c r="B518" s="2">
        <v>0.83996134996414185</v>
      </c>
      <c r="E518" s="2">
        <v>47.803115844726563</v>
      </c>
      <c r="F518" s="2">
        <v>0.83859467506408691</v>
      </c>
      <c r="I518" s="2">
        <v>47.803115844726563</v>
      </c>
      <c r="J518" s="3">
        <v>-0.0019093438750132918</v>
      </c>
    </row>
    <row r="519">
      <c r="A519" s="2">
        <v>47.5283317565918</v>
      </c>
      <c r="B519" s="2">
        <v>0.83632528781890869</v>
      </c>
      <c r="E519" s="2">
        <v>47.857101440429688</v>
      </c>
      <c r="F519" s="2">
        <v>0.83848738670349121</v>
      </c>
      <c r="I519" s="2">
        <v>47.857101440429688</v>
      </c>
      <c r="J519" s="3">
        <v>-0.0019154212204739451</v>
      </c>
    </row>
    <row r="520">
      <c r="A520" s="2">
        <v>47.547451019287109</v>
      </c>
      <c r="B520" s="2">
        <v>0.83787554502487183</v>
      </c>
      <c r="E520" s="2">
        <v>47.911090850830078</v>
      </c>
      <c r="F520" s="2">
        <v>0.83838272094726563</v>
      </c>
      <c r="I520" s="2">
        <v>47.911090850830078</v>
      </c>
      <c r="J520" s="3">
        <v>-0.0019212976330891252</v>
      </c>
    </row>
    <row r="521">
      <c r="A521" s="2">
        <v>47.638221740722656</v>
      </c>
      <c r="B521" s="2">
        <v>0.83650833368301392</v>
      </c>
      <c r="E521" s="2">
        <v>47.9650764465332</v>
      </c>
      <c r="F521" s="2">
        <v>0.8382800817489624</v>
      </c>
      <c r="I521" s="2">
        <v>47.9650764465332</v>
      </c>
      <c r="J521" s="3">
        <v>-0.0019269513431936502</v>
      </c>
    </row>
    <row r="522">
      <c r="A522" s="2">
        <v>47.657203674316406</v>
      </c>
      <c r="B522" s="2">
        <v>0.84027493000030518</v>
      </c>
      <c r="E522" s="2">
        <v>48.019062042236328</v>
      </c>
      <c r="F522" s="2">
        <v>0.83817875385284424</v>
      </c>
      <c r="I522" s="2">
        <v>48.019062042236328</v>
      </c>
      <c r="J522" s="3">
        <v>-0.0019323636079207063</v>
      </c>
    </row>
    <row r="523">
      <c r="A523" s="2">
        <v>47.746574401855469</v>
      </c>
      <c r="B523" s="2">
        <v>0.8386731743812561</v>
      </c>
      <c r="E523" s="2">
        <v>48.073051452636719</v>
      </c>
      <c r="F523" s="2">
        <v>0.83807837963104248</v>
      </c>
      <c r="I523" s="2">
        <v>48.073051452636719</v>
      </c>
      <c r="J523" s="3">
        <v>-0.0019375168485566974</v>
      </c>
    </row>
    <row r="524">
      <c r="A524" s="2">
        <v>47.766777038574219</v>
      </c>
      <c r="B524" s="2">
        <v>0.84179139137268066</v>
      </c>
      <c r="E524" s="2">
        <v>48.127037048339844</v>
      </c>
      <c r="F524" s="2">
        <v>0.83797842264175415</v>
      </c>
      <c r="I524" s="2">
        <v>48.127037048339844</v>
      </c>
      <c r="J524" s="3">
        <v>-0.0019423941848799586</v>
      </c>
    </row>
    <row r="525">
      <c r="A525" s="2">
        <v>47.857524871826172</v>
      </c>
      <c r="B525" s="2">
        <v>0.83909058570861816</v>
      </c>
      <c r="E525" s="2">
        <v>48.181022644042969</v>
      </c>
      <c r="F525" s="2">
        <v>0.83787846565246582</v>
      </c>
      <c r="I525" s="2">
        <v>48.181022644042969</v>
      </c>
      <c r="J525" s="3">
        <v>-0.0019469811813905835</v>
      </c>
    </row>
    <row r="526">
      <c r="A526" s="2">
        <v>47.876605987548828</v>
      </c>
      <c r="B526" s="2">
        <v>0.83859610557556152</v>
      </c>
      <c r="E526" s="2">
        <v>48.235012054443359</v>
      </c>
      <c r="F526" s="2">
        <v>0.83777832984924316</v>
      </c>
      <c r="I526" s="2">
        <v>48.235012054443359</v>
      </c>
      <c r="J526" s="3">
        <v>-0.00195126433391124</v>
      </c>
    </row>
    <row r="527">
      <c r="A527" s="2">
        <v>47.968269348144531</v>
      </c>
      <c r="B527" s="2">
        <v>0.83645933866500854</v>
      </c>
      <c r="E527" s="2">
        <v>48.288997650146484</v>
      </c>
      <c r="F527" s="2">
        <v>0.837678074836731</v>
      </c>
      <c r="I527" s="2">
        <v>48.288997650146484</v>
      </c>
      <c r="J527" s="3">
        <v>-0.00195523165166378</v>
      </c>
    </row>
    <row r="528">
      <c r="A528" s="2">
        <v>47.988128662109375</v>
      </c>
      <c r="B528" s="2">
        <v>0.83795422315597534</v>
      </c>
      <c r="E528" s="2">
        <v>48.342983245849609</v>
      </c>
      <c r="F528" s="2">
        <v>0.83757781982421875</v>
      </c>
      <c r="I528" s="2">
        <v>48.342983245849609</v>
      </c>
      <c r="J528" s="3">
        <v>-0.0019588738214224577</v>
      </c>
    </row>
    <row r="529">
      <c r="A529" s="2">
        <v>48.078273773193359</v>
      </c>
      <c r="B529" s="2">
        <v>0.83882886171340942</v>
      </c>
      <c r="E529" s="2">
        <v>48.39697265625</v>
      </c>
      <c r="F529" s="2">
        <v>0.83747756481170654</v>
      </c>
      <c r="I529" s="2">
        <v>48.39697265625</v>
      </c>
      <c r="J529" s="3">
        <v>-0.0019621839746832848</v>
      </c>
    </row>
    <row r="530">
      <c r="A530" s="2">
        <v>48.096393585205078</v>
      </c>
      <c r="B530" s="2">
        <v>0.837111234664917</v>
      </c>
      <c r="E530" s="2">
        <v>48.450958251953125</v>
      </c>
      <c r="F530" s="2">
        <v>0.83737725019454956</v>
      </c>
      <c r="I530" s="2">
        <v>48.450958251953125</v>
      </c>
      <c r="J530" s="3">
        <v>-0.001965156989172101</v>
      </c>
    </row>
    <row r="531">
      <c r="A531" s="2">
        <v>48.185825347900391</v>
      </c>
      <c r="B531" s="2">
        <v>0.83806729316711426</v>
      </c>
      <c r="E531" s="2">
        <v>48.50494384765625</v>
      </c>
      <c r="F531" s="2">
        <v>0.83727651834487915</v>
      </c>
      <c r="I531" s="2">
        <v>48.50494384765625</v>
      </c>
      <c r="J531" s="3">
        <v>-0.0019677907694131136</v>
      </c>
    </row>
    <row r="532">
      <c r="A532" s="2">
        <v>48.205043792724609</v>
      </c>
      <c r="B532" s="2">
        <v>0.83620697259902954</v>
      </c>
      <c r="E532" s="2">
        <v>48.558933258056641</v>
      </c>
      <c r="F532" s="2">
        <v>0.83717495203018188</v>
      </c>
      <c r="I532" s="2">
        <v>48.558933258056641</v>
      </c>
      <c r="J532" s="3">
        <v>-0.0019700862467288971</v>
      </c>
    </row>
    <row r="533">
      <c r="A533" s="2">
        <v>48.294269561767578</v>
      </c>
      <c r="B533" s="2">
        <v>0.83878743648529053</v>
      </c>
      <c r="E533" s="2">
        <v>48.612918853759766</v>
      </c>
      <c r="F533" s="2">
        <v>0.83707237243652344</v>
      </c>
      <c r="I533" s="2">
        <v>48.612918853759766</v>
      </c>
      <c r="J533" s="3">
        <v>-0.0019720457494258881</v>
      </c>
    </row>
    <row r="534">
      <c r="A534" s="2">
        <v>48.314788818359375</v>
      </c>
      <c r="B534" s="2">
        <v>0.83718353509902954</v>
      </c>
      <c r="E534" s="2">
        <v>48.666904449462891</v>
      </c>
      <c r="F534" s="2">
        <v>0.83696866035461426</v>
      </c>
      <c r="I534" s="2">
        <v>48.666904449462891</v>
      </c>
      <c r="J534" s="3">
        <v>-0.0019736743997782469</v>
      </c>
    </row>
    <row r="535">
      <c r="A535" s="2">
        <v>48.406551361083984</v>
      </c>
      <c r="B535" s="2">
        <v>0.835469663143158</v>
      </c>
      <c r="E535" s="2">
        <v>48.720893859863281</v>
      </c>
      <c r="F535" s="2">
        <v>0.83686345815658569</v>
      </c>
      <c r="I535" s="2">
        <v>48.720893859863281</v>
      </c>
      <c r="J535" s="3">
        <v>-0.0019749794155359268</v>
      </c>
    </row>
    <row r="536">
      <c r="A536" s="2">
        <v>48.425613403320313</v>
      </c>
      <c r="B536" s="2">
        <v>0.83868581056594849</v>
      </c>
      <c r="E536" s="2">
        <v>48.774879455566406</v>
      </c>
      <c r="F536" s="2">
        <v>0.83675640821456909</v>
      </c>
      <c r="I536" s="2">
        <v>48.774879455566406</v>
      </c>
      <c r="J536" s="3">
        <v>-0.00197596731595695</v>
      </c>
    </row>
    <row r="537">
      <c r="A537" s="2">
        <v>48.515159606933594</v>
      </c>
      <c r="B537" s="2">
        <v>0.83714824914932251</v>
      </c>
      <c r="E537" s="2">
        <v>48.828865051269531</v>
      </c>
      <c r="F537" s="2">
        <v>0.83664745092391968</v>
      </c>
      <c r="I537" s="2">
        <v>48.828865051269531</v>
      </c>
      <c r="J537" s="3">
        <v>-0.0019766464829444885</v>
      </c>
    </row>
    <row r="538">
      <c r="A538" s="2">
        <v>48.533908843994141</v>
      </c>
      <c r="B538" s="2">
        <v>0.83837336301803589</v>
      </c>
      <c r="E538" s="2">
        <v>48.882854461669922</v>
      </c>
      <c r="F538" s="2">
        <v>0.83653610944747925</v>
      </c>
      <c r="I538" s="2">
        <v>48.882854461669922</v>
      </c>
      <c r="J538" s="3">
        <v>-0.0019770264625549316</v>
      </c>
    </row>
    <row r="539">
      <c r="A539" s="2">
        <v>48.627304077148438</v>
      </c>
      <c r="B539" s="2">
        <v>0.83675503730773926</v>
      </c>
      <c r="E539" s="2">
        <v>48.936840057373047</v>
      </c>
      <c r="F539" s="2">
        <v>0.83642226457595825</v>
      </c>
      <c r="I539" s="2">
        <v>48.936840057373047</v>
      </c>
      <c r="J539" s="3">
        <v>-0.0019771168008446693</v>
      </c>
    </row>
    <row r="540">
      <c r="A540" s="2">
        <v>48.646549224853516</v>
      </c>
      <c r="B540" s="2">
        <v>0.83584028482437134</v>
      </c>
      <c r="E540" s="2">
        <v>48.990825653076172</v>
      </c>
      <c r="F540" s="2">
        <v>0.83630627393722534</v>
      </c>
      <c r="I540" s="2">
        <v>48.990825653076172</v>
      </c>
      <c r="J540" s="3">
        <v>-0.001976929372176528</v>
      </c>
    </row>
    <row r="541">
      <c r="A541" s="2">
        <v>48.738300323486328</v>
      </c>
      <c r="B541" s="2">
        <v>0.83601510524749756</v>
      </c>
      <c r="E541" s="2">
        <v>49.044815063476563</v>
      </c>
      <c r="F541" s="2">
        <v>0.83618849515914917</v>
      </c>
      <c r="I541" s="2">
        <v>49.044815063476563</v>
      </c>
      <c r="J541" s="3">
        <v>-0.0019764765165746212</v>
      </c>
    </row>
    <row r="542">
      <c r="A542" s="2">
        <v>48.759033203125</v>
      </c>
      <c r="B542" s="2">
        <v>0.83680355548858643</v>
      </c>
      <c r="E542" s="2">
        <v>49.098800659179688</v>
      </c>
      <c r="F542" s="2">
        <v>0.83606988191604614</v>
      </c>
      <c r="I542" s="2">
        <v>49.098800659179688</v>
      </c>
      <c r="J542" s="3">
        <v>-0.0019757724367082119</v>
      </c>
    </row>
    <row r="543">
      <c r="A543" s="2">
        <v>48.846626281738281</v>
      </c>
      <c r="B543" s="2">
        <v>0.83746331930160522</v>
      </c>
      <c r="E543" s="2">
        <v>49.152786254882813</v>
      </c>
      <c r="F543" s="2">
        <v>0.83595138788223267</v>
      </c>
      <c r="I543" s="2">
        <v>49.152786254882813</v>
      </c>
      <c r="J543" s="3">
        <v>-0.0019748318009078503</v>
      </c>
    </row>
    <row r="544">
      <c r="A544" s="2">
        <v>48.8657112121582</v>
      </c>
      <c r="B544" s="2">
        <v>0.83722752332687378</v>
      </c>
      <c r="E544" s="2">
        <v>49.2067756652832</v>
      </c>
      <c r="F544" s="2">
        <v>0.8358338475227356</v>
      </c>
      <c r="I544" s="2">
        <v>49.2067756652832</v>
      </c>
      <c r="J544" s="3">
        <v>-0.0019736711401492357</v>
      </c>
    </row>
    <row r="545">
      <c r="A545" s="2">
        <v>48.956584930419922</v>
      </c>
      <c r="B545" s="2">
        <v>0.8396490216255188</v>
      </c>
      <c r="E545" s="2">
        <v>49.260761260986328</v>
      </c>
      <c r="F545" s="2">
        <v>0.83571785688400269</v>
      </c>
      <c r="I545" s="2">
        <v>49.260761260986328</v>
      </c>
      <c r="J545" s="3">
        <v>-0.0019723069854080677</v>
      </c>
    </row>
    <row r="546">
      <c r="A546" s="2">
        <v>48.975505828857422</v>
      </c>
      <c r="B546" s="2">
        <v>0.83757328987121582</v>
      </c>
      <c r="E546" s="2">
        <v>49.314746856689453</v>
      </c>
      <c r="F546" s="2">
        <v>0.83560341596603394</v>
      </c>
      <c r="I546" s="2">
        <v>49.314746856689453</v>
      </c>
      <c r="J546" s="3">
        <v>-0.0019707572646439075</v>
      </c>
    </row>
    <row r="547">
      <c r="A547" s="2">
        <v>49.0662841796875</v>
      </c>
      <c r="B547" s="2">
        <v>0.83571392297744751</v>
      </c>
      <c r="E547" s="2">
        <v>49.368736267089844</v>
      </c>
      <c r="F547" s="2">
        <v>0.83549040555953979</v>
      </c>
      <c r="I547" s="2">
        <v>49.368736267089844</v>
      </c>
      <c r="J547" s="3">
        <v>-0.0019690406043082476</v>
      </c>
    </row>
    <row r="548">
      <c r="A548" s="2">
        <v>49.084671020507813</v>
      </c>
      <c r="B548" s="2">
        <v>0.83812224864959717</v>
      </c>
      <c r="E548" s="2">
        <v>49.422721862792969</v>
      </c>
      <c r="F548" s="2">
        <v>0.83537858724594116</v>
      </c>
      <c r="I548" s="2">
        <v>49.422721862792969</v>
      </c>
      <c r="J548" s="3">
        <v>-0.001967177027836442</v>
      </c>
    </row>
    <row r="549">
      <c r="A549" s="2">
        <v>49.17529296875</v>
      </c>
      <c r="B549" s="2">
        <v>0.83545470237731934</v>
      </c>
      <c r="E549" s="2">
        <v>49.476707458496094</v>
      </c>
      <c r="F549" s="2">
        <v>0.83526784181594849</v>
      </c>
      <c r="I549" s="2">
        <v>49.476707458496094</v>
      </c>
      <c r="J549" s="3">
        <v>-0.001965187257155776</v>
      </c>
    </row>
    <row r="550">
      <c r="A550" s="2">
        <v>49.194797515869141</v>
      </c>
      <c r="B550" s="2">
        <v>0.83463329076766968</v>
      </c>
      <c r="E550" s="2">
        <v>49.530696868896484</v>
      </c>
      <c r="F550" s="2">
        <v>0.83515805006027222</v>
      </c>
      <c r="I550" s="2">
        <v>49.530696868896484</v>
      </c>
      <c r="J550" s="3">
        <v>-0.001963094575330615</v>
      </c>
    </row>
    <row r="551">
      <c r="A551" s="2">
        <v>49.285114288330078</v>
      </c>
      <c r="B551" s="2">
        <v>0.83486694097518921</v>
      </c>
      <c r="E551" s="2">
        <v>49.584682464599609</v>
      </c>
      <c r="F551" s="2">
        <v>0.8350488543510437</v>
      </c>
      <c r="I551" s="2">
        <v>49.584682464599609</v>
      </c>
      <c r="J551" s="3">
        <v>-0.0019609220325946808</v>
      </c>
    </row>
    <row r="552">
      <c r="A552" s="2">
        <v>49.305381774902344</v>
      </c>
      <c r="B552" s="2">
        <v>0.83492285013198853</v>
      </c>
      <c r="E552" s="2">
        <v>49.638668060302734</v>
      </c>
      <c r="F552" s="2">
        <v>0.83493965864181519</v>
      </c>
      <c r="I552" s="2">
        <v>49.638668060302734</v>
      </c>
      <c r="J552" s="3">
        <v>-0.0019586922135204077</v>
      </c>
    </row>
    <row r="553">
      <c r="A553" s="2">
        <v>49.393745422363281</v>
      </c>
      <c r="B553" s="2">
        <v>0.83351075649261475</v>
      </c>
      <c r="E553" s="2">
        <v>49.692657470703125</v>
      </c>
      <c r="F553" s="2">
        <v>0.83482998609542847</v>
      </c>
      <c r="I553" s="2">
        <v>49.692657470703125</v>
      </c>
      <c r="J553" s="3">
        <v>-0.0019564267713576555</v>
      </c>
    </row>
    <row r="554">
      <c r="A554" s="2">
        <v>49.4129524230957</v>
      </c>
      <c r="B554" s="2">
        <v>0.83698588609695435</v>
      </c>
      <c r="E554" s="2">
        <v>49.74664306640625</v>
      </c>
      <c r="F554" s="2">
        <v>0.834719717502594</v>
      </c>
      <c r="I554" s="2">
        <v>49.74664306640625</v>
      </c>
      <c r="J554" s="3">
        <v>-0.0019541459623724222</v>
      </c>
    </row>
    <row r="555">
      <c r="A555" s="2">
        <v>49.502815246582031</v>
      </c>
      <c r="B555" s="2">
        <v>0.835146427154541</v>
      </c>
      <c r="E555" s="2">
        <v>49.800628662109375</v>
      </c>
      <c r="F555" s="2">
        <v>0.83460885286331177</v>
      </c>
      <c r="I555" s="2">
        <v>49.800628662109375</v>
      </c>
      <c r="J555" s="3">
        <v>-0.0019518692279234529</v>
      </c>
    </row>
    <row r="556">
      <c r="A556" s="2">
        <v>49.523681640625</v>
      </c>
      <c r="B556" s="2">
        <v>0.83759957551956177</v>
      </c>
      <c r="E556" s="2">
        <v>49.854618072509766</v>
      </c>
      <c r="F556" s="2">
        <v>0.83449745178222656</v>
      </c>
      <c r="I556" s="2">
        <v>49.854618072509766</v>
      </c>
      <c r="J556" s="3">
        <v>-0.0019496149616315961</v>
      </c>
    </row>
    <row r="557">
      <c r="A557" s="2">
        <v>49.6146354675293</v>
      </c>
      <c r="B557" s="2">
        <v>0.83392250537872314</v>
      </c>
      <c r="E557" s="2">
        <v>49.908603668212891</v>
      </c>
      <c r="F557" s="2">
        <v>0.83438557386398315</v>
      </c>
      <c r="I557" s="2">
        <v>49.908603668212891</v>
      </c>
      <c r="J557" s="3">
        <v>-0.0019474008586257696</v>
      </c>
    </row>
    <row r="558">
      <c r="A558" s="2">
        <v>49.632896423339844</v>
      </c>
      <c r="B558" s="2">
        <v>0.833672046661377</v>
      </c>
      <c r="E558" s="2">
        <v>49.962589263916016</v>
      </c>
      <c r="F558" s="2">
        <v>0.8342735767364502</v>
      </c>
      <c r="I558" s="2">
        <v>49.962589263916016</v>
      </c>
      <c r="J558" s="3">
        <v>-0.0019452435662969947</v>
      </c>
    </row>
    <row r="559">
      <c r="A559" s="2">
        <v>49.722621917724609</v>
      </c>
      <c r="B559" s="2">
        <v>0.83595067262649536</v>
      </c>
      <c r="E559" s="2">
        <v>50.016578674316406</v>
      </c>
      <c r="F559" s="2">
        <v>0.83416169881820679</v>
      </c>
      <c r="I559" s="2">
        <v>50.016578674316406</v>
      </c>
      <c r="J559" s="3">
        <v>-0.0019431594992056489</v>
      </c>
    </row>
    <row r="560">
      <c r="A560" s="2">
        <v>49.741680145263672</v>
      </c>
      <c r="B560" s="2">
        <v>0.83439099788665771</v>
      </c>
      <c r="E560" s="2">
        <v>50.070564270019531</v>
      </c>
      <c r="F560" s="2">
        <v>0.83404994010925293</v>
      </c>
      <c r="I560" s="2">
        <v>50.070564270019531</v>
      </c>
      <c r="J560" s="3">
        <v>-0.001941164955496788</v>
      </c>
    </row>
    <row r="561">
      <c r="A561" s="2">
        <v>49.832736968994141</v>
      </c>
      <c r="B561" s="2">
        <v>0.83598428964614868</v>
      </c>
      <c r="E561" s="2">
        <v>50.124549865722656</v>
      </c>
      <c r="F561" s="2">
        <v>0.83393830060958862</v>
      </c>
      <c r="I561" s="2">
        <v>50.124549865722656</v>
      </c>
      <c r="J561" s="3">
        <v>-0.0019392743706703186</v>
      </c>
    </row>
    <row r="562">
      <c r="A562" s="2">
        <v>49.853477478027344</v>
      </c>
      <c r="B562" s="2">
        <v>0.83366906642913818</v>
      </c>
      <c r="E562" s="2">
        <v>50.178539276123047</v>
      </c>
      <c r="F562" s="2">
        <v>0.83382713794708252</v>
      </c>
      <c r="I562" s="2">
        <v>50.178539276123047</v>
      </c>
      <c r="J562" s="3">
        <v>-0.0019375008996576071</v>
      </c>
    </row>
    <row r="563">
      <c r="A563" s="2">
        <v>49.940990447998047</v>
      </c>
      <c r="B563" s="2">
        <v>0.83347421884536743</v>
      </c>
      <c r="E563" s="2">
        <v>50.232524871826172</v>
      </c>
      <c r="F563" s="2">
        <v>0.83371692895889282</v>
      </c>
      <c r="I563" s="2">
        <v>50.232524871826172</v>
      </c>
      <c r="J563" s="3">
        <v>-0.0019358572317287326</v>
      </c>
    </row>
    <row r="564">
      <c r="A564" s="2">
        <v>49.959316253662109</v>
      </c>
      <c r="B564" s="2">
        <v>0.83274638652801514</v>
      </c>
      <c r="E564" s="2">
        <v>50.2865104675293</v>
      </c>
      <c r="F564" s="2">
        <v>0.83360856771469116</v>
      </c>
      <c r="I564" s="2">
        <v>50.2865104675293</v>
      </c>
      <c r="J564" s="3">
        <v>-0.0019343544263392687</v>
      </c>
    </row>
    <row r="565">
      <c r="A565" s="2">
        <v>50.051227569580078</v>
      </c>
      <c r="B565" s="2">
        <v>0.83373123407363892</v>
      </c>
      <c r="E565" s="2">
        <v>50.340499877929688</v>
      </c>
      <c r="F565" s="2">
        <v>0.83350270986557007</v>
      </c>
      <c r="I565" s="2">
        <v>50.340499877929688</v>
      </c>
      <c r="J565" s="3">
        <v>-0.001933002145960927</v>
      </c>
    </row>
    <row r="566">
      <c r="A566" s="2">
        <v>50.070087432861328</v>
      </c>
      <c r="B566" s="2">
        <v>0.833423912525177</v>
      </c>
      <c r="E566" s="2">
        <v>50.394485473632813</v>
      </c>
      <c r="F566" s="2">
        <v>0.83339959383010864</v>
      </c>
      <c r="I566" s="2">
        <v>50.394485473632813</v>
      </c>
      <c r="J566" s="3">
        <v>-0.0019318091217428446</v>
      </c>
    </row>
    <row r="567">
      <c r="A567" s="2">
        <v>50.160381317138672</v>
      </c>
      <c r="B567" s="2">
        <v>0.8346782922744751</v>
      </c>
      <c r="E567" s="2">
        <v>50.448471069335938</v>
      </c>
      <c r="F567" s="2">
        <v>0.833298921585083</v>
      </c>
      <c r="I567" s="2">
        <v>50.448471069335938</v>
      </c>
      <c r="J567" s="3">
        <v>-0.0019307826878502965</v>
      </c>
    </row>
    <row r="568">
      <c r="A568" s="2">
        <v>50.179149627685547</v>
      </c>
      <c r="B568" s="2">
        <v>0.8312537670135498</v>
      </c>
      <c r="E568" s="2">
        <v>50.502460479736328</v>
      </c>
      <c r="F568" s="2">
        <v>0.83320027589797974</v>
      </c>
      <c r="I568" s="2">
        <v>50.502460479736328</v>
      </c>
      <c r="J568" s="3">
        <v>-0.0019299292471259832</v>
      </c>
    </row>
    <row r="569">
      <c r="A569" s="2">
        <v>50.268402099609375</v>
      </c>
      <c r="B569" s="2">
        <v>0.83300155401229858</v>
      </c>
      <c r="E569" s="2">
        <v>50.556446075439453</v>
      </c>
      <c r="F569" s="2">
        <v>0.83310294151306152</v>
      </c>
      <c r="I569" s="2">
        <v>50.556446075439453</v>
      </c>
      <c r="J569" s="3">
        <v>-0.0019292546203359962</v>
      </c>
    </row>
    <row r="570">
      <c r="A570" s="2">
        <v>50.287246704101563</v>
      </c>
      <c r="B570" s="2">
        <v>0.8346673846244812</v>
      </c>
      <c r="E570" s="2">
        <v>50.610431671142578</v>
      </c>
      <c r="F570" s="2">
        <v>0.83300662040710449</v>
      </c>
      <c r="I570" s="2">
        <v>50.610431671142578</v>
      </c>
      <c r="J570" s="3">
        <v>-0.0019287631148472428</v>
      </c>
    </row>
    <row r="571">
      <c r="A571" s="2">
        <v>50.3804931640625</v>
      </c>
      <c r="B571" s="2">
        <v>0.83234238624572754</v>
      </c>
      <c r="E571" s="2">
        <v>50.664421081542969</v>
      </c>
      <c r="F571" s="2">
        <v>0.83291095495224</v>
      </c>
      <c r="I571" s="2">
        <v>50.664421081542969</v>
      </c>
      <c r="J571" s="3">
        <v>-0.0019284578738734126</v>
      </c>
    </row>
    <row r="572">
      <c r="A572" s="2">
        <v>50.398960113525391</v>
      </c>
      <c r="B572" s="2">
        <v>0.83450895547866821</v>
      </c>
      <c r="E572" s="2">
        <v>50.718406677246094</v>
      </c>
      <c r="F572" s="2">
        <v>0.83281588554382324</v>
      </c>
      <c r="I572" s="2">
        <v>50.718406677246094</v>
      </c>
      <c r="J572" s="3">
        <v>-0.0019283408764749765</v>
      </c>
    </row>
    <row r="573">
      <c r="A573" s="2">
        <v>50.487575531005859</v>
      </c>
      <c r="B573" s="2">
        <v>0.83183693885803223</v>
      </c>
      <c r="E573" s="2">
        <v>50.772392272949219</v>
      </c>
      <c r="F573" s="2">
        <v>0.8327215313911438</v>
      </c>
      <c r="I573" s="2">
        <v>50.772392272949219</v>
      </c>
      <c r="J573" s="3">
        <v>-0.0019284130539745092</v>
      </c>
    </row>
    <row r="574">
      <c r="A574" s="2">
        <v>50.5064811706543</v>
      </c>
      <c r="B574" s="2">
        <v>0.833347499370575</v>
      </c>
      <c r="E574" s="2">
        <v>50.826381683349609</v>
      </c>
      <c r="F574" s="2">
        <v>0.83262825012207031</v>
      </c>
      <c r="I574" s="2">
        <v>50.826381683349609</v>
      </c>
      <c r="J574" s="3">
        <v>-0.0019286740571260452</v>
      </c>
    </row>
    <row r="575">
      <c r="A575" s="2">
        <v>50.598636627197266</v>
      </c>
      <c r="B575" s="2">
        <v>0.83419269323349</v>
      </c>
      <c r="E575" s="2">
        <v>50.880367279052734</v>
      </c>
      <c r="F575" s="2">
        <v>0.83253628015518188</v>
      </c>
      <c r="I575" s="2">
        <v>50.880367279052734</v>
      </c>
      <c r="J575" s="3">
        <v>-0.0019291224889457226</v>
      </c>
    </row>
    <row r="576">
      <c r="A576" s="2">
        <v>50.618072509765625</v>
      </c>
      <c r="B576" s="2">
        <v>0.83437615633010864</v>
      </c>
      <c r="E576" s="2">
        <v>50.934352874755859</v>
      </c>
      <c r="F576" s="2">
        <v>0.832445502281189</v>
      </c>
      <c r="I576" s="2">
        <v>50.934352874755859</v>
      </c>
      <c r="J576" s="3">
        <v>-0.0019297564867883921</v>
      </c>
    </row>
    <row r="577">
      <c r="A577" s="2">
        <v>50.709426879882813</v>
      </c>
      <c r="B577" s="2">
        <v>0.834133505821228</v>
      </c>
      <c r="E577" s="2">
        <v>50.98834228515625</v>
      </c>
      <c r="F577" s="2">
        <v>0.8323553204536438</v>
      </c>
      <c r="I577" s="2">
        <v>50.98834228515625</v>
      </c>
      <c r="J577" s="3">
        <v>-0.0019305737223476171</v>
      </c>
    </row>
    <row r="578">
      <c r="A578" s="2">
        <v>50.728446960449219</v>
      </c>
      <c r="B578" s="2">
        <v>0.83416050672531128</v>
      </c>
      <c r="E578" s="2">
        <v>51.042327880859375</v>
      </c>
      <c r="F578" s="2">
        <v>0.83226484060287476</v>
      </c>
      <c r="I578" s="2">
        <v>51.042327880859375</v>
      </c>
      <c r="J578" s="3">
        <v>-0.0019315715180709958</v>
      </c>
    </row>
    <row r="579">
      <c r="A579" s="2">
        <v>50.820209503173828</v>
      </c>
      <c r="B579" s="2">
        <v>0.83239936828613281</v>
      </c>
      <c r="E579" s="2">
        <v>51.0963134765625</v>
      </c>
      <c r="F579" s="2">
        <v>0.83217334747314453</v>
      </c>
      <c r="I579" s="2">
        <v>51.0963134765625</v>
      </c>
      <c r="J579" s="3">
        <v>-0.0019327470799908042</v>
      </c>
    </row>
    <row r="580">
      <c r="A580" s="2">
        <v>50.840797424316406</v>
      </c>
      <c r="B580" s="2">
        <v>0.83326864242553711</v>
      </c>
      <c r="E580" s="2">
        <v>51.150302886962891</v>
      </c>
      <c r="F580" s="2">
        <v>0.83208024501800537</v>
      </c>
      <c r="I580" s="2">
        <v>51.150302886962891</v>
      </c>
      <c r="J580" s="3">
        <v>-0.001934097264893353</v>
      </c>
    </row>
    <row r="581">
      <c r="A581" s="2">
        <v>50.930950164794922</v>
      </c>
      <c r="B581" s="2">
        <v>0.83216714859008789</v>
      </c>
      <c r="E581" s="2">
        <v>51.204288482666016</v>
      </c>
      <c r="F581" s="2">
        <v>0.83198541402816772</v>
      </c>
      <c r="I581" s="2">
        <v>51.204288482666016</v>
      </c>
      <c r="J581" s="3">
        <v>-0.0019356182310730219</v>
      </c>
    </row>
    <row r="582">
      <c r="A582" s="2">
        <v>50.950023651123047</v>
      </c>
      <c r="B582" s="2">
        <v>0.832646906375885</v>
      </c>
      <c r="E582" s="2">
        <v>51.258274078369141</v>
      </c>
      <c r="F582" s="2">
        <v>0.83188897371292114</v>
      </c>
      <c r="I582" s="2">
        <v>51.258274078369141</v>
      </c>
      <c r="J582" s="3">
        <v>-0.0019373057875782251</v>
      </c>
    </row>
    <row r="583">
      <c r="A583" s="2">
        <v>51.040611267089844</v>
      </c>
      <c r="B583" s="2">
        <v>0.83070206642150879</v>
      </c>
      <c r="E583" s="2">
        <v>51.312263488769531</v>
      </c>
      <c r="F583" s="2">
        <v>0.83179104328155518</v>
      </c>
      <c r="I583" s="2">
        <v>51.312263488769531</v>
      </c>
      <c r="J583" s="3">
        <v>-0.0019391552777960896</v>
      </c>
    </row>
    <row r="584">
      <c r="A584" s="2">
        <v>51.059440612792969</v>
      </c>
      <c r="B584" s="2">
        <v>0.83134841918945313</v>
      </c>
      <c r="E584" s="2">
        <v>51.366249084472656</v>
      </c>
      <c r="F584" s="2">
        <v>0.8316916823387146</v>
      </c>
      <c r="I584" s="2">
        <v>51.366249084472656</v>
      </c>
      <c r="J584" s="3">
        <v>-0.0019411601824685931</v>
      </c>
    </row>
    <row r="585">
      <c r="A585" s="2">
        <v>51.148521423339844</v>
      </c>
      <c r="B585" s="2">
        <v>0.83197963237762451</v>
      </c>
      <c r="E585" s="2">
        <v>51.420234680175781</v>
      </c>
      <c r="F585" s="2">
        <v>0.83159083127975464</v>
      </c>
      <c r="I585" s="2">
        <v>51.420234680175781</v>
      </c>
      <c r="J585" s="3">
        <v>-0.0019433124689385295</v>
      </c>
    </row>
    <row r="586">
      <c r="A586" s="2">
        <v>51.167701721191406</v>
      </c>
      <c r="B586" s="2">
        <v>0.83330702781677246</v>
      </c>
      <c r="E586" s="2">
        <v>51.474224090576172</v>
      </c>
      <c r="F586" s="2">
        <v>0.83148854970932007</v>
      </c>
      <c r="I586" s="2">
        <v>51.474224090576172</v>
      </c>
      <c r="J586" s="3">
        <v>-0.0019456029403954744</v>
      </c>
    </row>
    <row r="587">
      <c r="A587" s="2">
        <v>51.258098602294922</v>
      </c>
      <c r="B587" s="2">
        <v>0.83220481872558594</v>
      </c>
      <c r="E587" s="2">
        <v>51.5282096862793</v>
      </c>
      <c r="F587" s="2">
        <v>0.83138495683670044</v>
      </c>
      <c r="I587" s="2">
        <v>51.5282096862793</v>
      </c>
      <c r="J587" s="3">
        <v>-0.0019480210030451417</v>
      </c>
    </row>
    <row r="588">
      <c r="A588" s="2">
        <v>51.276752471923828</v>
      </c>
      <c r="B588" s="2">
        <v>0.83242493867874146</v>
      </c>
      <c r="E588" s="2">
        <v>51.582195281982422</v>
      </c>
      <c r="F588" s="2">
        <v>0.8312804102897644</v>
      </c>
      <c r="I588" s="2">
        <v>51.582195281982422</v>
      </c>
      <c r="J588" s="3">
        <v>-0.0019505566451698542</v>
      </c>
    </row>
    <row r="589">
      <c r="A589" s="2">
        <v>51.366977691650391</v>
      </c>
      <c r="B589" s="2">
        <v>0.83120322227478027</v>
      </c>
      <c r="E589" s="2">
        <v>51.636184692382813</v>
      </c>
      <c r="F589" s="2">
        <v>0.83117520809173584</v>
      </c>
      <c r="I589" s="2">
        <v>51.636184692382813</v>
      </c>
      <c r="J589" s="3">
        <v>-0.0019531999714672565</v>
      </c>
    </row>
    <row r="590">
      <c r="A590" s="2">
        <v>51.387596130371094</v>
      </c>
      <c r="B590" s="2">
        <v>0.83358281850814819</v>
      </c>
      <c r="E590" s="2">
        <v>51.690170288085938</v>
      </c>
      <c r="F590" s="2">
        <v>0.83106964826583862</v>
      </c>
      <c r="I590" s="2">
        <v>51.690170288085938</v>
      </c>
      <c r="J590" s="3">
        <v>-0.0019559406209737062</v>
      </c>
    </row>
    <row r="591">
      <c r="A591" s="2">
        <v>51.476703643798828</v>
      </c>
      <c r="B591" s="2">
        <v>0.83065664768218994</v>
      </c>
      <c r="E591" s="2">
        <v>51.744155883789063</v>
      </c>
      <c r="F591" s="2">
        <v>0.83096408843994141</v>
      </c>
      <c r="I591" s="2">
        <v>51.744155883789063</v>
      </c>
      <c r="J591" s="3">
        <v>-0.0019587690476328135</v>
      </c>
    </row>
    <row r="592">
      <c r="A592" s="2">
        <v>51.49591064453125</v>
      </c>
      <c r="B592" s="2">
        <v>0.83025550842285156</v>
      </c>
      <c r="E592" s="2">
        <v>51.798145294189453</v>
      </c>
      <c r="F592" s="2">
        <v>0.83085918426513672</v>
      </c>
      <c r="I592" s="2">
        <v>51.798145294189453</v>
      </c>
      <c r="J592" s="3">
        <v>-0.0019616761710494757</v>
      </c>
    </row>
    <row r="593">
      <c r="A593" s="2">
        <v>51.585880279541016</v>
      </c>
      <c r="B593" s="2">
        <v>0.83039247989654541</v>
      </c>
      <c r="E593" s="2">
        <v>51.852130889892578</v>
      </c>
      <c r="F593" s="2">
        <v>0.83075541257858276</v>
      </c>
      <c r="I593" s="2">
        <v>51.852130889892578</v>
      </c>
      <c r="J593" s="3">
        <v>-0.0019646526779979467</v>
      </c>
    </row>
    <row r="594">
      <c r="A594" s="2">
        <v>51.604839324951172</v>
      </c>
      <c r="B594" s="2">
        <v>0.83195620775222778</v>
      </c>
      <c r="E594" s="2">
        <v>51.9061164855957</v>
      </c>
      <c r="F594" s="2">
        <v>0.83065330982208252</v>
      </c>
      <c r="I594" s="2">
        <v>51.9061164855957</v>
      </c>
      <c r="J594" s="3">
        <v>-0.0019676904194056988</v>
      </c>
    </row>
    <row r="595">
      <c r="A595" s="2">
        <v>51.697246551513672</v>
      </c>
      <c r="B595" s="2">
        <v>0.83187204599380493</v>
      </c>
      <c r="E595" s="2">
        <v>51.960105895996094</v>
      </c>
      <c r="F595" s="2">
        <v>0.83055323362350464</v>
      </c>
      <c r="I595" s="2">
        <v>51.960105895996094</v>
      </c>
      <c r="J595" s="3">
        <v>-0.0019707819446921349</v>
      </c>
    </row>
    <row r="596">
      <c r="A596" s="2">
        <v>51.715732574462891</v>
      </c>
      <c r="B596" s="2">
        <v>0.83172035217285156</v>
      </c>
      <c r="E596" s="2">
        <v>52.014091491699219</v>
      </c>
      <c r="F596" s="2">
        <v>0.83045554161071777</v>
      </c>
      <c r="I596" s="2">
        <v>52.014091491699219</v>
      </c>
      <c r="J596" s="3">
        <v>-0.0019739184062927961</v>
      </c>
    </row>
    <row r="597">
      <c r="A597" s="2">
        <v>51.80401611328125</v>
      </c>
      <c r="B597" s="2">
        <v>0.83246654272079468</v>
      </c>
      <c r="E597" s="2">
        <v>52.068077087402344</v>
      </c>
      <c r="F597" s="2">
        <v>0.83036035299301147</v>
      </c>
      <c r="I597" s="2">
        <v>52.068077087402344</v>
      </c>
      <c r="J597" s="3">
        <v>-0.0019770911894738674</v>
      </c>
    </row>
    <row r="598">
      <c r="A598" s="2">
        <v>51.823627471923828</v>
      </c>
      <c r="B598" s="2">
        <v>0.829799473285675</v>
      </c>
      <c r="E598" s="2">
        <v>52.122066497802734</v>
      </c>
      <c r="F598" s="2">
        <v>0.83026772737503052</v>
      </c>
      <c r="I598" s="2">
        <v>52.122066497802734</v>
      </c>
      <c r="J598" s="3">
        <v>-0.0019802923779934645</v>
      </c>
    </row>
    <row r="599">
      <c r="A599" s="2">
        <v>51.915042877197266</v>
      </c>
      <c r="B599" s="2">
        <v>0.82977890968322754</v>
      </c>
      <c r="E599" s="2">
        <v>52.176052093505859</v>
      </c>
      <c r="F599" s="2">
        <v>0.83017748594284058</v>
      </c>
      <c r="I599" s="2">
        <v>52.176052093505859</v>
      </c>
      <c r="J599" s="3">
        <v>-0.0019835138227790594</v>
      </c>
    </row>
    <row r="600">
      <c r="A600" s="2">
        <v>51.933788299560547</v>
      </c>
      <c r="B600" s="2">
        <v>0.8310081958770752</v>
      </c>
      <c r="E600" s="2">
        <v>52.230037689208984</v>
      </c>
      <c r="F600" s="2">
        <v>0.83008915185928345</v>
      </c>
      <c r="I600" s="2">
        <v>52.230037689208984</v>
      </c>
      <c r="J600" s="3">
        <v>-0.0019867485389113426</v>
      </c>
    </row>
    <row r="601">
      <c r="A601" s="2">
        <v>52.024944305419922</v>
      </c>
      <c r="B601" s="2">
        <v>0.82926595211029053</v>
      </c>
      <c r="E601" s="2">
        <v>52.284027099609375</v>
      </c>
      <c r="F601" s="2">
        <v>0.8300020694732666</v>
      </c>
      <c r="I601" s="2">
        <v>52.284027099609375</v>
      </c>
      <c r="J601" s="3">
        <v>-0.0019899902399629354</v>
      </c>
    </row>
    <row r="602">
      <c r="A602" s="2">
        <v>52.043994903564453</v>
      </c>
      <c r="B602" s="2">
        <v>0.8308759331703186</v>
      </c>
      <c r="E602" s="2">
        <v>52.3380126953125</v>
      </c>
      <c r="F602" s="2">
        <v>0.82991534471511841</v>
      </c>
      <c r="I602" s="2">
        <v>52.3380126953125</v>
      </c>
      <c r="J602" s="3">
        <v>-0.00199323333799839</v>
      </c>
    </row>
    <row r="603">
      <c r="A603" s="2">
        <v>52.135097503662109</v>
      </c>
      <c r="B603" s="2">
        <v>0.82855486869812012</v>
      </c>
      <c r="E603" s="2">
        <v>52.391998291015625</v>
      </c>
      <c r="F603" s="2">
        <v>0.82982820272445679</v>
      </c>
      <c r="I603" s="2">
        <v>52.391998291015625</v>
      </c>
      <c r="J603" s="3">
        <v>-0.0019964724779129028</v>
      </c>
    </row>
    <row r="604">
      <c r="A604" s="2">
        <v>52.1536865234375</v>
      </c>
      <c r="B604" s="2">
        <v>0.83314085006713867</v>
      </c>
      <c r="E604" s="2">
        <v>52.445987701416016</v>
      </c>
      <c r="F604" s="2">
        <v>0.82973998785018921</v>
      </c>
      <c r="I604" s="2">
        <v>52.445987701416016</v>
      </c>
      <c r="J604" s="3">
        <v>-0.0019997046329081059</v>
      </c>
    </row>
    <row r="605">
      <c r="A605" s="2">
        <v>52.242950439453125</v>
      </c>
      <c r="B605" s="2">
        <v>0.82870221138000488</v>
      </c>
      <c r="E605" s="2">
        <v>52.499973297119141</v>
      </c>
      <c r="F605" s="2">
        <v>0.82965022325515747</v>
      </c>
      <c r="I605" s="2">
        <v>52.499973297119141</v>
      </c>
      <c r="J605" s="3">
        <v>-0.0020029270090162754</v>
      </c>
    </row>
    <row r="606">
      <c r="A606" s="2">
        <v>52.261512756347656</v>
      </c>
      <c r="B606" s="2">
        <v>0.82966899871826172</v>
      </c>
      <c r="E606" s="2">
        <v>52.553958892822266</v>
      </c>
      <c r="F606" s="2">
        <v>0.82955873012542725</v>
      </c>
      <c r="I606" s="2">
        <v>52.553958892822266</v>
      </c>
      <c r="J606" s="3">
        <v>-0.0020061389077454805</v>
      </c>
    </row>
    <row r="607">
      <c r="A607" s="2">
        <v>52.353729248046875</v>
      </c>
      <c r="B607" s="2">
        <v>0.83235371112823486</v>
      </c>
      <c r="E607" s="2">
        <v>52.607948303222656</v>
      </c>
      <c r="F607" s="2">
        <v>0.829465389251709</v>
      </c>
      <c r="I607" s="2">
        <v>52.607948303222656</v>
      </c>
      <c r="J607" s="3">
        <v>-0.0020093419589102268</v>
      </c>
    </row>
    <row r="608">
      <c r="A608" s="2">
        <v>52.371952056884766</v>
      </c>
      <c r="B608" s="2">
        <v>0.82823491096496582</v>
      </c>
      <c r="E608" s="2">
        <v>52.661933898925781</v>
      </c>
      <c r="F608" s="2">
        <v>0.82937014102935791</v>
      </c>
      <c r="I608" s="2">
        <v>52.661933898925781</v>
      </c>
      <c r="J608" s="3">
        <v>-0.0020125389564782381</v>
      </c>
    </row>
    <row r="609">
      <c r="A609" s="2">
        <v>52.460491180419922</v>
      </c>
      <c r="B609" s="2">
        <v>0.82721066474914551</v>
      </c>
      <c r="E609" s="2">
        <v>52.715919494628906</v>
      </c>
      <c r="F609" s="2">
        <v>0.8292725682258606</v>
      </c>
      <c r="I609" s="2">
        <v>52.715919494628906</v>
      </c>
      <c r="J609" s="3">
        <v>-0.0020157347898930311</v>
      </c>
    </row>
    <row r="610">
      <c r="A610" s="2">
        <v>52.479251861572266</v>
      </c>
      <c r="B610" s="2">
        <v>0.8309779167175293</v>
      </c>
      <c r="E610" s="2">
        <v>52.7699089050293</v>
      </c>
      <c r="F610" s="2">
        <v>0.829172670841217</v>
      </c>
      <c r="I610" s="2">
        <v>52.7699089050293</v>
      </c>
      <c r="J610" s="3">
        <v>-0.0020189362112432718</v>
      </c>
    </row>
    <row r="611">
      <c r="A611" s="2">
        <v>52.5711669921875</v>
      </c>
      <c r="B611" s="2">
        <v>0.82797759771347046</v>
      </c>
      <c r="E611" s="2">
        <v>52.823894500732422</v>
      </c>
      <c r="F611" s="2">
        <v>0.82907027006149292</v>
      </c>
      <c r="I611" s="2">
        <v>52.823894500732422</v>
      </c>
      <c r="J611" s="3">
        <v>-0.0020221497397869825</v>
      </c>
    </row>
    <row r="612">
      <c r="A612" s="2">
        <v>52.590576171875</v>
      </c>
      <c r="B612" s="2">
        <v>0.83118081092834473</v>
      </c>
      <c r="E612" s="2">
        <v>52.877880096435547</v>
      </c>
      <c r="F612" s="2">
        <v>0.82896536588668823</v>
      </c>
      <c r="I612" s="2">
        <v>52.877880096435547</v>
      </c>
      <c r="J612" s="3">
        <v>-0.0020253830589354038</v>
      </c>
    </row>
    <row r="613">
      <c r="A613" s="2">
        <v>52.680290222167969</v>
      </c>
      <c r="B613" s="2">
        <v>0.828766405582428</v>
      </c>
      <c r="E613" s="2">
        <v>52.931869506835938</v>
      </c>
      <c r="F613" s="2">
        <v>0.82885807752609253</v>
      </c>
      <c r="I613" s="2">
        <v>52.931869506835938</v>
      </c>
      <c r="J613" s="3">
        <v>-0.00202864408493042</v>
      </c>
    </row>
    <row r="614">
      <c r="A614" s="2">
        <v>52.698680877685547</v>
      </c>
      <c r="B614" s="2">
        <v>0.83017110824584961</v>
      </c>
      <c r="E614" s="2">
        <v>52.985855102539063</v>
      </c>
      <c r="F614" s="2">
        <v>0.82874846458435059</v>
      </c>
      <c r="I614" s="2">
        <v>52.985855102539063</v>
      </c>
      <c r="J614" s="3">
        <v>-0.0020319400355219841</v>
      </c>
    </row>
    <row r="615">
      <c r="A615" s="2">
        <v>52.788211822509766</v>
      </c>
      <c r="B615" s="2">
        <v>0.83140671253204346</v>
      </c>
      <c r="E615" s="2">
        <v>53.039840698242188</v>
      </c>
      <c r="F615" s="2">
        <v>0.82863640785217285</v>
      </c>
      <c r="I615" s="2">
        <v>53.039840698242188</v>
      </c>
      <c r="J615" s="3">
        <v>-0.0020352790597826242</v>
      </c>
    </row>
    <row r="616">
      <c r="A616" s="2">
        <v>52.807327270507813</v>
      </c>
      <c r="B616" s="2">
        <v>0.8273506760597229</v>
      </c>
      <c r="E616" s="2">
        <v>53.093830108642578</v>
      </c>
      <c r="F616" s="2">
        <v>0.8285222053527832</v>
      </c>
      <c r="I616" s="2">
        <v>53.093830108642578</v>
      </c>
      <c r="J616" s="3">
        <v>-0.0020386695396155119</v>
      </c>
    </row>
    <row r="617">
      <c r="A617" s="2">
        <v>52.900032043457031</v>
      </c>
      <c r="B617" s="2">
        <v>0.82949954271316528</v>
      </c>
      <c r="E617" s="2">
        <v>53.1478157043457</v>
      </c>
      <c r="F617" s="2">
        <v>0.82840609550476074</v>
      </c>
      <c r="I617" s="2">
        <v>53.1478157043457</v>
      </c>
      <c r="J617" s="3">
        <v>-0.0020421186927706003</v>
      </c>
    </row>
    <row r="618">
      <c r="A618" s="2">
        <v>52.919475555419922</v>
      </c>
      <c r="B618" s="2">
        <v>0.828105628490448</v>
      </c>
      <c r="E618" s="2">
        <v>53.201801300048828</v>
      </c>
      <c r="F618" s="2">
        <v>0.82828783988952637</v>
      </c>
      <c r="I618" s="2">
        <v>53.201801300048828</v>
      </c>
      <c r="J618" s="3">
        <v>-0.0020456349011510611</v>
      </c>
    </row>
    <row r="619">
      <c r="A619" s="2">
        <v>53.008960723876953</v>
      </c>
      <c r="B619" s="2">
        <v>0.82817471027374268</v>
      </c>
      <c r="E619" s="2">
        <v>53.255790710449219</v>
      </c>
      <c r="F619" s="2">
        <v>0.8281671404838562</v>
      </c>
      <c r="I619" s="2">
        <v>53.255790710449219</v>
      </c>
      <c r="J619" s="3">
        <v>-0.0020492253825068474</v>
      </c>
    </row>
    <row r="620">
      <c r="A620" s="2">
        <v>53.027751922607422</v>
      </c>
      <c r="B620" s="2">
        <v>0.8284837007522583</v>
      </c>
      <c r="E620" s="2">
        <v>53.309776306152344</v>
      </c>
      <c r="F620" s="2">
        <v>0.82804381847381592</v>
      </c>
      <c r="I620" s="2">
        <v>53.309776306152344</v>
      </c>
      <c r="J620" s="3">
        <v>-0.002052895026281476</v>
      </c>
    </row>
    <row r="621">
      <c r="A621" s="2">
        <v>53.118904113769531</v>
      </c>
      <c r="B621" s="2">
        <v>0.829338014125824</v>
      </c>
      <c r="E621" s="2">
        <v>53.363761901855469</v>
      </c>
      <c r="F621" s="2">
        <v>0.82791805267333984</v>
      </c>
      <c r="I621" s="2">
        <v>53.363761901855469</v>
      </c>
      <c r="J621" s="3">
        <v>-0.0020566487219184637</v>
      </c>
    </row>
    <row r="622">
      <c r="A622" s="2">
        <v>53.138084411621094</v>
      </c>
      <c r="B622" s="2">
        <v>0.82748132944107056</v>
      </c>
      <c r="E622" s="2">
        <v>53.417751312255859</v>
      </c>
      <c r="F622" s="2">
        <v>0.82779026031494141</v>
      </c>
      <c r="I622" s="2">
        <v>53.417751312255859</v>
      </c>
      <c r="J622" s="3">
        <v>-0.00206049089320004</v>
      </c>
    </row>
    <row r="623">
      <c r="A623" s="2">
        <v>53.226936340332031</v>
      </c>
      <c r="B623" s="2">
        <v>0.82720911502838135</v>
      </c>
      <c r="E623" s="2">
        <v>53.471736907958984</v>
      </c>
      <c r="F623" s="2">
        <v>0.82766121625900269</v>
      </c>
      <c r="I623" s="2">
        <v>53.471736907958984</v>
      </c>
      <c r="J623" s="3">
        <v>-0.00206442316994071</v>
      </c>
    </row>
    <row r="624">
      <c r="A624" s="2">
        <v>53.246040344238281</v>
      </c>
      <c r="B624" s="2">
        <v>0.82932603359222412</v>
      </c>
      <c r="E624" s="2">
        <v>53.525722503662109</v>
      </c>
      <c r="F624" s="2">
        <v>0.82753139734268188</v>
      </c>
      <c r="I624" s="2">
        <v>53.525722503662109</v>
      </c>
      <c r="J624" s="3">
        <v>-0.0020684478804469109</v>
      </c>
    </row>
    <row r="625">
      <c r="A625" s="2">
        <v>53.336761474609375</v>
      </c>
      <c r="B625" s="2">
        <v>0.82939016819000244</v>
      </c>
      <c r="E625" s="2">
        <v>53.5797119140625</v>
      </c>
      <c r="F625" s="2">
        <v>0.82740122079849243</v>
      </c>
      <c r="I625" s="2">
        <v>53.5797119140625</v>
      </c>
      <c r="J625" s="3">
        <v>-0.0020725652575492859</v>
      </c>
    </row>
    <row r="626">
      <c r="A626" s="2">
        <v>53.355548858642578</v>
      </c>
      <c r="B626" s="2">
        <v>0.83033829927444458</v>
      </c>
      <c r="E626" s="2">
        <v>53.633697509765625</v>
      </c>
      <c r="F626" s="2">
        <v>0.82727128267288208</v>
      </c>
      <c r="I626" s="2">
        <v>53.633697509765625</v>
      </c>
      <c r="J626" s="3">
        <v>-0.0020767739042639732</v>
      </c>
    </row>
    <row r="627">
      <c r="A627" s="2">
        <v>53.44732666015625</v>
      </c>
      <c r="B627" s="2">
        <v>0.82763105630874634</v>
      </c>
      <c r="E627" s="2">
        <v>53.68768310546875</v>
      </c>
      <c r="F627" s="2">
        <v>0.82714170217514038</v>
      </c>
      <c r="I627" s="2">
        <v>53.68768310546875</v>
      </c>
      <c r="J627" s="3">
        <v>-0.00208107172511518</v>
      </c>
    </row>
    <row r="628">
      <c r="A628" s="2">
        <v>53.466281890869141</v>
      </c>
      <c r="B628" s="2">
        <v>0.82940477132797241</v>
      </c>
      <c r="E628" s="2">
        <v>53.741672515869141</v>
      </c>
      <c r="F628" s="2">
        <v>0.82701224088668823</v>
      </c>
      <c r="I628" s="2">
        <v>53.741672515869141</v>
      </c>
      <c r="J628" s="3">
        <v>-0.0020854556933045387</v>
      </c>
    </row>
    <row r="629">
      <c r="A629" s="2">
        <v>53.556724548339844</v>
      </c>
      <c r="B629" s="2">
        <v>0.82491344213485718</v>
      </c>
      <c r="E629" s="2">
        <v>53.795658111572266</v>
      </c>
      <c r="F629" s="2">
        <v>0.82688260078430176</v>
      </c>
      <c r="I629" s="2">
        <v>53.795658111572266</v>
      </c>
      <c r="J629" s="3">
        <v>-0.0020899209193885326</v>
      </c>
    </row>
    <row r="630">
      <c r="A630" s="2">
        <v>53.576068878173828</v>
      </c>
      <c r="B630" s="2">
        <v>0.82946020364761353</v>
      </c>
      <c r="E630" s="2">
        <v>53.849643707275391</v>
      </c>
      <c r="F630" s="2">
        <v>0.82675284147262573</v>
      </c>
      <c r="I630" s="2">
        <v>53.849643707275391</v>
      </c>
      <c r="J630" s="3">
        <v>-0.002094462513923645</v>
      </c>
    </row>
    <row r="631">
      <c r="A631" s="2">
        <v>53.664215087890625</v>
      </c>
      <c r="B631" s="2">
        <v>0.82930958271026611</v>
      </c>
      <c r="E631" s="2">
        <v>53.903633117675781</v>
      </c>
      <c r="F631" s="2">
        <v>0.82662314176559448</v>
      </c>
      <c r="I631" s="2">
        <v>53.903633117675781</v>
      </c>
      <c r="J631" s="3">
        <v>-0.00209907628595829</v>
      </c>
    </row>
    <row r="632">
      <c r="A632" s="2">
        <v>53.683235168457031</v>
      </c>
      <c r="B632" s="2">
        <v>0.826300323009491</v>
      </c>
      <c r="E632" s="2">
        <v>53.957618713378906</v>
      </c>
      <c r="F632" s="2">
        <v>0.82649368047714233</v>
      </c>
      <c r="I632" s="2">
        <v>53.957618713378906</v>
      </c>
      <c r="J632" s="3">
        <v>-0.0021037557162344456</v>
      </c>
    </row>
    <row r="633">
      <c r="A633" s="2">
        <v>53.775558471679688</v>
      </c>
      <c r="B633" s="2">
        <v>0.8278954029083252</v>
      </c>
      <c r="E633" s="2">
        <v>54.011604309082031</v>
      </c>
      <c r="F633" s="2">
        <v>0.82636487483978271</v>
      </c>
      <c r="I633" s="2">
        <v>54.011604309082031</v>
      </c>
      <c r="J633" s="3">
        <v>-0.0021084952168166637</v>
      </c>
    </row>
    <row r="634">
      <c r="A634" s="2">
        <v>53.794090270996094</v>
      </c>
      <c r="B634" s="2">
        <v>0.82512408494949341</v>
      </c>
      <c r="E634" s="2">
        <v>54.065593719482422</v>
      </c>
      <c r="F634" s="2">
        <v>0.82623696327209473</v>
      </c>
      <c r="I634" s="2">
        <v>54.065593719482422</v>
      </c>
      <c r="J634" s="3">
        <v>-0.0021132889669388533</v>
      </c>
    </row>
    <row r="635">
      <c r="A635" s="2">
        <v>53.886138916015625</v>
      </c>
      <c r="B635" s="2">
        <v>0.82636439800262451</v>
      </c>
      <c r="E635" s="2">
        <v>54.119579315185547</v>
      </c>
      <c r="F635" s="2">
        <v>0.82610982656478882</v>
      </c>
      <c r="I635" s="2">
        <v>54.119579315185547</v>
      </c>
      <c r="J635" s="3">
        <v>-0.0021181283518671989</v>
      </c>
    </row>
    <row r="636">
      <c r="A636" s="2">
        <v>53.905158996582031</v>
      </c>
      <c r="B636" s="2">
        <v>0.82733529806137085</v>
      </c>
      <c r="E636" s="2">
        <v>54.173564910888672</v>
      </c>
      <c r="F636" s="2">
        <v>0.82598328590393066</v>
      </c>
      <c r="I636" s="2">
        <v>54.173564910888672</v>
      </c>
      <c r="J636" s="3">
        <v>-0.0021230054553598166</v>
      </c>
    </row>
    <row r="637">
      <c r="A637" s="2">
        <v>53.994487762451172</v>
      </c>
      <c r="B637" s="2">
        <v>0.82429826259613037</v>
      </c>
      <c r="E637" s="2">
        <v>54.227554321289063</v>
      </c>
      <c r="F637" s="2">
        <v>0.825856626033783</v>
      </c>
      <c r="I637" s="2">
        <v>54.227554321289063</v>
      </c>
      <c r="J637" s="3">
        <v>-0.0021279121283441782</v>
      </c>
    </row>
    <row r="638">
      <c r="A638" s="2">
        <v>54.0141716003418</v>
      </c>
      <c r="B638" s="2">
        <v>0.82681548595428467</v>
      </c>
      <c r="E638" s="2">
        <v>54.281539916992188</v>
      </c>
      <c r="F638" s="2">
        <v>0.82572954893112183</v>
      </c>
      <c r="I638" s="2">
        <v>54.281539916992188</v>
      </c>
      <c r="J638" s="3">
        <v>-0.0021328376606106758</v>
      </c>
    </row>
    <row r="639">
      <c r="A639" s="2">
        <v>54.104606628417969</v>
      </c>
      <c r="B639" s="2">
        <v>0.82481515407562256</v>
      </c>
      <c r="E639" s="2">
        <v>54.335525512695313</v>
      </c>
      <c r="F639" s="2">
        <v>0.82560181617736816</v>
      </c>
      <c r="I639" s="2">
        <v>54.335525512695313</v>
      </c>
      <c r="J639" s="3">
        <v>-0.0021377725061029196</v>
      </c>
    </row>
    <row r="640">
      <c r="A640" s="2">
        <v>54.123149871826172</v>
      </c>
      <c r="B640" s="2">
        <v>0.82462143898010254</v>
      </c>
      <c r="E640" s="2">
        <v>54.3895149230957</v>
      </c>
      <c r="F640" s="2">
        <v>0.82547354698181152</v>
      </c>
      <c r="I640" s="2">
        <v>54.3895149230957</v>
      </c>
      <c r="J640" s="3">
        <v>-0.0021427064202725887</v>
      </c>
    </row>
    <row r="641">
      <c r="A641" s="2">
        <v>54.214179992675781</v>
      </c>
      <c r="B641" s="2">
        <v>0.82549846172332764</v>
      </c>
      <c r="E641" s="2">
        <v>54.443500518798828</v>
      </c>
      <c r="F641" s="2">
        <v>0.82534515857696533</v>
      </c>
      <c r="I641" s="2">
        <v>54.443500518798828</v>
      </c>
      <c r="J641" s="3">
        <v>-0.0021476270630955696</v>
      </c>
    </row>
    <row r="642">
      <c r="A642" s="2">
        <v>54.23309326171875</v>
      </c>
      <c r="B642" s="2">
        <v>0.8278612494468689</v>
      </c>
      <c r="E642" s="2">
        <v>54.497486114501953</v>
      </c>
      <c r="F642" s="2">
        <v>0.82521688938140869</v>
      </c>
      <c r="I642" s="2">
        <v>54.497486114501953</v>
      </c>
      <c r="J642" s="3">
        <v>-0.0021525223273783922</v>
      </c>
    </row>
    <row r="643">
      <c r="A643" s="2">
        <v>54.324081420898438</v>
      </c>
      <c r="B643" s="2">
        <v>0.82365292310714722</v>
      </c>
      <c r="E643" s="2">
        <v>54.551475524902344</v>
      </c>
      <c r="F643" s="2">
        <v>0.8250889778137207</v>
      </c>
      <c r="I643" s="2">
        <v>54.551475524902344</v>
      </c>
      <c r="J643" s="3">
        <v>-0.0021573794074356556</v>
      </c>
    </row>
    <row r="644">
      <c r="A644" s="2">
        <v>54.343463897705078</v>
      </c>
      <c r="B644" s="2">
        <v>0.82657808065414429</v>
      </c>
      <c r="E644" s="2">
        <v>54.605461120605469</v>
      </c>
      <c r="F644" s="2">
        <v>0.82496196031570435</v>
      </c>
      <c r="I644" s="2">
        <v>54.605461120605469</v>
      </c>
      <c r="J644" s="3">
        <v>-0.0021621829364448786</v>
      </c>
    </row>
    <row r="645">
      <c r="A645" s="2">
        <v>54.431888580322266</v>
      </c>
      <c r="B645" s="2">
        <v>0.82537645101547241</v>
      </c>
      <c r="E645" s="2">
        <v>54.659446716308594</v>
      </c>
      <c r="F645" s="2">
        <v>0.82483649253845215</v>
      </c>
      <c r="I645" s="2">
        <v>54.659446716308594</v>
      </c>
      <c r="J645" s="3">
        <v>-0.0021669170819222927</v>
      </c>
    </row>
    <row r="646">
      <c r="A646" s="2">
        <v>54.451213836669922</v>
      </c>
      <c r="B646" s="2">
        <v>0.82252484560012817</v>
      </c>
      <c r="E646" s="2">
        <v>54.713436126708984</v>
      </c>
      <c r="F646" s="2">
        <v>0.82471311092376709</v>
      </c>
      <c r="I646" s="2">
        <v>54.713436126708984</v>
      </c>
      <c r="J646" s="3">
        <v>-0.0021715667098760605</v>
      </c>
    </row>
    <row r="647">
      <c r="A647" s="2">
        <v>54.543193817138672</v>
      </c>
      <c r="B647" s="2">
        <v>0.82556605339050293</v>
      </c>
      <c r="E647" s="2">
        <v>54.767421722412109</v>
      </c>
      <c r="F647" s="2">
        <v>0.8245924711227417</v>
      </c>
      <c r="I647" s="2">
        <v>54.767421722412109</v>
      </c>
      <c r="J647" s="3">
        <v>-0.0021761145908385515</v>
      </c>
    </row>
    <row r="648">
      <c r="A648" s="2">
        <v>54.561923980712891</v>
      </c>
      <c r="B648" s="2">
        <v>0.82572430372238159</v>
      </c>
      <c r="E648" s="2">
        <v>54.821407318115234</v>
      </c>
      <c r="F648" s="2">
        <v>0.824475109577179</v>
      </c>
      <c r="I648" s="2">
        <v>54.821407318115234</v>
      </c>
      <c r="J648" s="3">
        <v>-0.0021805455908179283</v>
      </c>
    </row>
    <row r="649">
      <c r="A649" s="2">
        <v>54.651412963867188</v>
      </c>
      <c r="B649" s="2">
        <v>0.822549045085907</v>
      </c>
      <c r="E649" s="2">
        <v>54.875396728515625</v>
      </c>
      <c r="F649" s="2">
        <v>0.82436096668243408</v>
      </c>
      <c r="I649" s="2">
        <v>54.875396728515625</v>
      </c>
      <c r="J649" s="3">
        <v>-0.0021848438773304224</v>
      </c>
    </row>
    <row r="650">
      <c r="A650" s="2">
        <v>54.670413970947266</v>
      </c>
      <c r="B650" s="2">
        <v>0.82383435964584351</v>
      </c>
      <c r="E650" s="2">
        <v>54.92938232421875</v>
      </c>
      <c r="F650" s="2">
        <v>0.82425004243850708</v>
      </c>
      <c r="I650" s="2">
        <v>54.92938232421875</v>
      </c>
      <c r="J650" s="3">
        <v>-0.0021889929194003344</v>
      </c>
    </row>
    <row r="651">
      <c r="A651" s="2">
        <v>54.761482238769531</v>
      </c>
      <c r="B651" s="2">
        <v>0.82393902540206909</v>
      </c>
      <c r="E651" s="2">
        <v>54.983367919921875</v>
      </c>
      <c r="F651" s="2">
        <v>0.8241419792175293</v>
      </c>
      <c r="I651" s="2">
        <v>54.983367919921875</v>
      </c>
      <c r="J651" s="3">
        <v>-0.0021929775830358267</v>
      </c>
    </row>
    <row r="652">
      <c r="A652" s="2">
        <v>54.780368804931641</v>
      </c>
      <c r="B652" s="2">
        <v>0.82548338174819946</v>
      </c>
      <c r="E652" s="2">
        <v>55.037357330322266</v>
      </c>
      <c r="F652" s="2">
        <v>0.82403624057769775</v>
      </c>
      <c r="I652" s="2">
        <v>55.037357330322266</v>
      </c>
      <c r="J652" s="3">
        <v>-0.0021967822685837746</v>
      </c>
    </row>
    <row r="653">
      <c r="A653" s="2">
        <v>54.870052337646484</v>
      </c>
      <c r="B653" s="2">
        <v>0.82553553581237793</v>
      </c>
      <c r="E653" s="2">
        <v>55.091342926025391</v>
      </c>
      <c r="F653" s="2">
        <v>0.82393229007720947</v>
      </c>
      <c r="I653" s="2">
        <v>55.091342926025391</v>
      </c>
      <c r="J653" s="3">
        <v>-0.0022003902122378349</v>
      </c>
    </row>
    <row r="654">
      <c r="A654" s="2">
        <v>54.888759613037109</v>
      </c>
      <c r="B654" s="2">
        <v>0.82621365785598755</v>
      </c>
      <c r="E654" s="2">
        <v>55.145328521728516</v>
      </c>
      <c r="F654" s="2">
        <v>0.82382959127426147</v>
      </c>
      <c r="I654" s="2">
        <v>55.145328521728516</v>
      </c>
      <c r="J654" s="3">
        <v>-0.0022037865128368139</v>
      </c>
    </row>
    <row r="655">
      <c r="A655" s="2">
        <v>54.981105804443359</v>
      </c>
      <c r="B655" s="2">
        <v>0.82377183437347412</v>
      </c>
      <c r="E655" s="2">
        <v>55.199317932128906</v>
      </c>
      <c r="F655" s="2">
        <v>0.82372748851776123</v>
      </c>
      <c r="I655" s="2">
        <v>55.199317932128906</v>
      </c>
      <c r="J655" s="3">
        <v>-0.002206956734880805</v>
      </c>
    </row>
    <row r="656">
      <c r="A656" s="2">
        <v>55.000381469726563</v>
      </c>
      <c r="B656" s="2">
        <v>0.822395384311676</v>
      </c>
      <c r="E656" s="2">
        <v>55.253303527832031</v>
      </c>
      <c r="F656" s="2">
        <v>0.82362532615661621</v>
      </c>
      <c r="I656" s="2">
        <v>55.253303527832031</v>
      </c>
      <c r="J656" s="3">
        <v>-0.0022098857443779707</v>
      </c>
    </row>
    <row r="657">
      <c r="A657" s="2">
        <v>55.090431213378906</v>
      </c>
      <c r="B657" s="2">
        <v>0.82614445686340332</v>
      </c>
      <c r="E657" s="2">
        <v>55.307289123535156</v>
      </c>
      <c r="F657" s="2">
        <v>0.82352292537689209</v>
      </c>
      <c r="I657" s="2">
        <v>55.307289123535156</v>
      </c>
      <c r="J657" s="3">
        <v>-0.002212561434134841</v>
      </c>
    </row>
    <row r="658">
      <c r="A658" s="2">
        <v>55.109783172607422</v>
      </c>
      <c r="B658" s="2">
        <v>0.82540291547775269</v>
      </c>
      <c r="E658" s="2">
        <v>55.361278533935547</v>
      </c>
      <c r="F658" s="2">
        <v>0.82342016696929932</v>
      </c>
      <c r="I658" s="2">
        <v>55.361278533935547</v>
      </c>
      <c r="J658" s="3">
        <v>-0.0022149733267724514</v>
      </c>
    </row>
    <row r="659">
      <c r="A659" s="2">
        <v>55.200168609619141</v>
      </c>
      <c r="B659" s="2">
        <v>0.82083213329315186</v>
      </c>
      <c r="E659" s="2">
        <v>55.415264129638672</v>
      </c>
      <c r="F659" s="2">
        <v>0.82331717014312744</v>
      </c>
      <c r="I659" s="2">
        <v>55.415264129638672</v>
      </c>
      <c r="J659" s="3">
        <v>-0.0022171123418956995</v>
      </c>
    </row>
    <row r="660">
      <c r="A660" s="2">
        <v>55.2197151184082</v>
      </c>
      <c r="B660" s="2">
        <v>0.82452720403671265</v>
      </c>
      <c r="E660" s="2">
        <v>55.4692497253418</v>
      </c>
      <c r="F660" s="2">
        <v>0.82321369647979736</v>
      </c>
      <c r="I660" s="2">
        <v>55.4692497253418</v>
      </c>
      <c r="J660" s="3">
        <v>-0.0022189735900610685</v>
      </c>
    </row>
    <row r="661">
      <c r="A661" s="2">
        <v>55.310832977294922</v>
      </c>
      <c r="B661" s="2">
        <v>0.82588285207748413</v>
      </c>
      <c r="E661" s="2">
        <v>55.523239135742188</v>
      </c>
      <c r="F661" s="2">
        <v>0.82310932874679565</v>
      </c>
      <c r="I661" s="2">
        <v>55.523239135742188</v>
      </c>
      <c r="J661" s="3">
        <v>-0.0022205538116395473</v>
      </c>
    </row>
    <row r="662">
      <c r="A662" s="2">
        <v>55.329486846923828</v>
      </c>
      <c r="B662" s="2">
        <v>0.82373130321502686</v>
      </c>
      <c r="E662" s="2">
        <v>55.577224731445313</v>
      </c>
      <c r="F662" s="2">
        <v>0.82300394773483276</v>
      </c>
      <c r="I662" s="2">
        <v>55.577224731445313</v>
      </c>
      <c r="J662" s="3">
        <v>-0.0022218520753085613</v>
      </c>
    </row>
    <row r="663">
      <c r="A663" s="2">
        <v>55.417339324951172</v>
      </c>
      <c r="B663" s="2">
        <v>0.82341313362121582</v>
      </c>
      <c r="E663" s="2">
        <v>55.631210327148438</v>
      </c>
      <c r="F663" s="2">
        <v>0.82289737462997437</v>
      </c>
      <c r="I663" s="2">
        <v>55.631210327148438</v>
      </c>
      <c r="J663" s="3">
        <v>-0.0022228693123906851</v>
      </c>
    </row>
    <row r="664">
      <c r="A664" s="2">
        <v>55.436279296875</v>
      </c>
      <c r="B664" s="2">
        <v>0.82394212484359741</v>
      </c>
      <c r="E664" s="2">
        <v>55.685199737548828</v>
      </c>
      <c r="F664" s="2">
        <v>0.82278949022293091</v>
      </c>
      <c r="I664" s="2">
        <v>55.685199737548828</v>
      </c>
      <c r="J664" s="3">
        <v>-0.0022236087825149298</v>
      </c>
    </row>
    <row r="665">
      <c r="A665" s="2">
        <v>55.527206420898438</v>
      </c>
      <c r="B665" s="2">
        <v>0.82289373874664307</v>
      </c>
      <c r="E665" s="2">
        <v>55.739185333251953</v>
      </c>
      <c r="F665" s="2">
        <v>0.82268035411834717</v>
      </c>
      <c r="I665" s="2">
        <v>55.739185333251953</v>
      </c>
      <c r="J665" s="3">
        <v>-0.0022240756079554558</v>
      </c>
    </row>
    <row r="666">
      <c r="A666" s="2">
        <v>55.545951843261719</v>
      </c>
      <c r="B666" s="2">
        <v>0.82399970293045044</v>
      </c>
      <c r="E666" s="2">
        <v>55.793170928955078</v>
      </c>
      <c r="F666" s="2">
        <v>0.82256984710693359</v>
      </c>
      <c r="I666" s="2">
        <v>55.793170928955078</v>
      </c>
      <c r="J666" s="3">
        <v>-0.0022242767736315727</v>
      </c>
    </row>
    <row r="667">
      <c r="A667" s="2">
        <v>55.638134002685547</v>
      </c>
      <c r="B667" s="2">
        <v>0.82172584533691406</v>
      </c>
      <c r="E667" s="2">
        <v>55.847160339355469</v>
      </c>
      <c r="F667" s="2">
        <v>0.82245761156082153</v>
      </c>
      <c r="I667" s="2">
        <v>55.847160339355469</v>
      </c>
      <c r="J667" s="3">
        <v>-0.0022242211271077394</v>
      </c>
    </row>
    <row r="668">
      <c r="A668" s="2">
        <v>55.656879425048828</v>
      </c>
      <c r="B668" s="2">
        <v>0.82069271802902222</v>
      </c>
      <c r="E668" s="2">
        <v>55.901145935058594</v>
      </c>
      <c r="F668" s="2">
        <v>0.82234317064285278</v>
      </c>
      <c r="I668" s="2">
        <v>55.901145935058594</v>
      </c>
      <c r="J668" s="3">
        <v>-0.0022239189129322767</v>
      </c>
    </row>
    <row r="669">
      <c r="A669" s="2">
        <v>55.748874664306641</v>
      </c>
      <c r="B669" s="2">
        <v>0.82239753007888794</v>
      </c>
      <c r="E669" s="2">
        <v>55.955131530761719</v>
      </c>
      <c r="F669" s="2">
        <v>0.822226345539093</v>
      </c>
      <c r="I669" s="2">
        <v>55.955131530761719</v>
      </c>
      <c r="J669" s="3">
        <v>-0.0022233820054680109</v>
      </c>
    </row>
    <row r="670">
      <c r="A670" s="2">
        <v>55.768218994140625</v>
      </c>
      <c r="B670" s="2">
        <v>0.82422369718551636</v>
      </c>
      <c r="E670" s="2">
        <v>56.009120941162109</v>
      </c>
      <c r="F670" s="2">
        <v>0.82210725545883179</v>
      </c>
      <c r="I670" s="2">
        <v>56.009120941162109</v>
      </c>
      <c r="J670" s="3">
        <v>-0.0022226241417229176</v>
      </c>
    </row>
    <row r="671">
      <c r="A671" s="2">
        <v>55.857387542724609</v>
      </c>
      <c r="B671" s="2">
        <v>0.82302266359329224</v>
      </c>
      <c r="E671" s="2">
        <v>56.063106536865234</v>
      </c>
      <c r="F671" s="2">
        <v>0.82198649644851685</v>
      </c>
      <c r="I671" s="2">
        <v>56.063106536865234</v>
      </c>
      <c r="J671" s="3">
        <v>-0.0022216609213501215</v>
      </c>
    </row>
    <row r="672">
      <c r="A672" s="2">
        <v>55.875961303710938</v>
      </c>
      <c r="B672" s="2">
        <v>0.82160848379135132</v>
      </c>
      <c r="E672" s="2">
        <v>56.117092132568359</v>
      </c>
      <c r="F672" s="2">
        <v>0.82186448574066162</v>
      </c>
      <c r="I672" s="2">
        <v>56.117092132568359</v>
      </c>
      <c r="J672" s="3">
        <v>-0.0022205093409866095</v>
      </c>
    </row>
    <row r="673">
      <c r="A673" s="2">
        <v>55.966224670410156</v>
      </c>
      <c r="B673" s="2">
        <v>0.82087284326553345</v>
      </c>
      <c r="E673" s="2">
        <v>56.17108154296875</v>
      </c>
      <c r="F673" s="2">
        <v>0.82174175977706909</v>
      </c>
      <c r="I673" s="2">
        <v>56.17108154296875</v>
      </c>
      <c r="J673" s="3">
        <v>-0.00221918779425323</v>
      </c>
    </row>
    <row r="674">
      <c r="A674" s="2">
        <v>55.9853630065918</v>
      </c>
      <c r="B674" s="2">
        <v>0.82120299339294434</v>
      </c>
      <c r="E674" s="2">
        <v>56.225067138671875</v>
      </c>
      <c r="F674" s="2">
        <v>0.82161897420883179</v>
      </c>
      <c r="I674" s="2">
        <v>56.225067138671875</v>
      </c>
      <c r="J674" s="3">
        <v>-0.002217715373262763</v>
      </c>
    </row>
    <row r="675">
      <c r="A675" s="2">
        <v>56.075855255126953</v>
      </c>
      <c r="B675" s="2">
        <v>0.82203060388565063</v>
      </c>
      <c r="E675" s="2">
        <v>56.279052734375</v>
      </c>
      <c r="F675" s="2">
        <v>0.82149660587310791</v>
      </c>
      <c r="I675" s="2">
        <v>56.279052734375</v>
      </c>
      <c r="J675" s="3">
        <v>-0.0022161123342812061</v>
      </c>
    </row>
    <row r="676">
      <c r="A676" s="2">
        <v>56.094966888427734</v>
      </c>
      <c r="B676" s="2">
        <v>0.82366329431533813</v>
      </c>
      <c r="E676" s="2">
        <v>56.333042144775391</v>
      </c>
      <c r="F676" s="2">
        <v>0.82137495279312134</v>
      </c>
      <c r="I676" s="2">
        <v>56.333042144775391</v>
      </c>
      <c r="J676" s="3">
        <v>-0.0022143993992358446</v>
      </c>
    </row>
    <row r="677">
      <c r="A677" s="2">
        <v>56.185062408447266</v>
      </c>
      <c r="B677" s="2">
        <v>0.822073221206665</v>
      </c>
      <c r="E677" s="2">
        <v>56.387027740478516</v>
      </c>
      <c r="F677" s="2">
        <v>0.8212541937828064</v>
      </c>
      <c r="I677" s="2">
        <v>56.387027740478516</v>
      </c>
      <c r="J677" s="3">
        <v>-0.0022125979885458946</v>
      </c>
    </row>
    <row r="678">
      <c r="A678" s="2">
        <v>56.204025268554688</v>
      </c>
      <c r="B678" s="2">
        <v>0.82062721252441406</v>
      </c>
      <c r="E678" s="2">
        <v>56.441013336181641</v>
      </c>
      <c r="F678" s="2">
        <v>0.82113420963287354</v>
      </c>
      <c r="I678" s="2">
        <v>56.441013336181641</v>
      </c>
      <c r="J678" s="3">
        <v>-0.0022107302211225033</v>
      </c>
    </row>
    <row r="679">
      <c r="A679" s="2">
        <v>56.295848846435547</v>
      </c>
      <c r="B679" s="2">
        <v>0.82253903150558472</v>
      </c>
      <c r="E679" s="2">
        <v>56.495002746582031</v>
      </c>
      <c r="F679" s="2">
        <v>0.8210146427154541</v>
      </c>
      <c r="I679" s="2">
        <v>56.495002746582031</v>
      </c>
      <c r="J679" s="3">
        <v>-0.0022088189143687487</v>
      </c>
    </row>
    <row r="680">
      <c r="A680" s="2">
        <v>56.315658569335938</v>
      </c>
      <c r="B680" s="2">
        <v>0.82092422246932983</v>
      </c>
      <c r="E680" s="2">
        <v>56.548988342285156</v>
      </c>
      <c r="F680" s="2">
        <v>0.82089531421661377</v>
      </c>
      <c r="I680" s="2">
        <v>56.548988342285156</v>
      </c>
      <c r="J680" s="3">
        <v>-0.00220688758417964</v>
      </c>
    </row>
    <row r="681">
      <c r="A681" s="2">
        <v>56.404243469238281</v>
      </c>
      <c r="B681" s="2">
        <v>0.82388454675674438</v>
      </c>
      <c r="E681" s="2">
        <v>56.602973937988281</v>
      </c>
      <c r="F681" s="2">
        <v>0.82077592611312866</v>
      </c>
      <c r="I681" s="2">
        <v>56.602973937988281</v>
      </c>
      <c r="J681" s="3">
        <v>-0.0022049602121114731</v>
      </c>
    </row>
    <row r="682">
      <c r="A682" s="2">
        <v>56.423297882080078</v>
      </c>
      <c r="B682" s="2">
        <v>0.82042562961578369</v>
      </c>
      <c r="E682" s="2">
        <v>56.656963348388672</v>
      </c>
      <c r="F682" s="2">
        <v>0.82065600156784058</v>
      </c>
      <c r="I682" s="2">
        <v>56.656963348388672</v>
      </c>
      <c r="J682" s="3">
        <v>-0.0022030605468899012</v>
      </c>
    </row>
    <row r="683">
      <c r="A683" s="2">
        <v>56.515468597412109</v>
      </c>
      <c r="B683" s="2">
        <v>0.819434642791748</v>
      </c>
      <c r="E683" s="2">
        <v>56.7109489440918</v>
      </c>
      <c r="F683" s="2">
        <v>0.82053500413894653</v>
      </c>
      <c r="I683" s="2">
        <v>56.7109489440918</v>
      </c>
      <c r="J683" s="3">
        <v>-0.0022012118715792894</v>
      </c>
    </row>
    <row r="684">
      <c r="A684" s="2">
        <v>56.535366058349609</v>
      </c>
      <c r="B684" s="2">
        <v>0.82050919532775879</v>
      </c>
      <c r="E684" s="2">
        <v>56.764934539794922</v>
      </c>
      <c r="F684" s="2">
        <v>0.82041263580322266</v>
      </c>
      <c r="I684" s="2">
        <v>56.764934539794922</v>
      </c>
      <c r="J684" s="3">
        <v>-0.0021994377020746469</v>
      </c>
    </row>
    <row r="685">
      <c r="A685" s="2">
        <v>56.624107360839844</v>
      </c>
      <c r="B685" s="2">
        <v>0.82223379611968994</v>
      </c>
      <c r="E685" s="2">
        <v>56.818923950195313</v>
      </c>
      <c r="F685" s="2">
        <v>0.82028877735137939</v>
      </c>
      <c r="I685" s="2">
        <v>56.818923950195313</v>
      </c>
      <c r="J685" s="3">
        <v>-0.0021977601572871208</v>
      </c>
    </row>
    <row r="686">
      <c r="A686" s="2">
        <v>56.6425895690918</v>
      </c>
      <c r="B686" s="2">
        <v>0.82083266973495483</v>
      </c>
      <c r="E686" s="2">
        <v>56.872909545898438</v>
      </c>
      <c r="F686" s="2">
        <v>0.82016295194625854</v>
      </c>
      <c r="I686" s="2">
        <v>56.872909545898438</v>
      </c>
      <c r="J686" s="3">
        <v>-0.0021962015889585018</v>
      </c>
    </row>
    <row r="687">
      <c r="A687" s="2">
        <v>56.734294891357422</v>
      </c>
      <c r="B687" s="2">
        <v>0.81907671689987183</v>
      </c>
      <c r="E687" s="2">
        <v>56.926895141601563</v>
      </c>
      <c r="F687" s="2">
        <v>0.820034921169281</v>
      </c>
      <c r="I687" s="2">
        <v>56.926895141601563</v>
      </c>
      <c r="J687" s="3">
        <v>-0.0021947829518467188</v>
      </c>
    </row>
    <row r="688">
      <c r="A688" s="2">
        <v>56.753170013427734</v>
      </c>
      <c r="B688" s="2">
        <v>0.82037144899368286</v>
      </c>
      <c r="E688" s="2">
        <v>56.980884552001953</v>
      </c>
      <c r="F688" s="2">
        <v>0.819904625415802</v>
      </c>
      <c r="I688" s="2">
        <v>56.980884552001953</v>
      </c>
      <c r="J688" s="3">
        <v>-0.0021935258992016315</v>
      </c>
    </row>
    <row r="689">
      <c r="A689" s="2">
        <v>56.843482971191406</v>
      </c>
      <c r="B689" s="2">
        <v>0.82125866413116455</v>
      </c>
      <c r="E689" s="2">
        <v>57.034870147705078</v>
      </c>
      <c r="F689" s="2">
        <v>0.81977212429046631</v>
      </c>
      <c r="I689" s="2">
        <v>57.034870147705078</v>
      </c>
      <c r="J689" s="3">
        <v>-0.0021924525499343872</v>
      </c>
    </row>
    <row r="690">
      <c r="A690" s="2">
        <v>56.862964630126953</v>
      </c>
      <c r="B690" s="2">
        <v>0.821090817451477</v>
      </c>
      <c r="E690" s="2">
        <v>57.0888557434082</v>
      </c>
      <c r="F690" s="2">
        <v>0.819637656211853</v>
      </c>
      <c r="I690" s="2">
        <v>57.0888557434082</v>
      </c>
      <c r="J690" s="3">
        <v>-0.0021915843244642019</v>
      </c>
    </row>
    <row r="691">
      <c r="A691" s="2">
        <v>56.954254150390625</v>
      </c>
      <c r="B691" s="2">
        <v>0.81908202171325684</v>
      </c>
      <c r="E691" s="2">
        <v>57.142845153808594</v>
      </c>
      <c r="F691" s="2">
        <v>0.81950139999389648</v>
      </c>
      <c r="I691" s="2">
        <v>57.142845153808594</v>
      </c>
      <c r="J691" s="3">
        <v>-0.0021909440401941538</v>
      </c>
    </row>
    <row r="692">
      <c r="A692" s="2">
        <v>56.973030090332031</v>
      </c>
      <c r="B692" s="2">
        <v>0.81955850124359131</v>
      </c>
      <c r="E692" s="2">
        <v>57.196830749511719</v>
      </c>
      <c r="F692" s="2">
        <v>0.81936377286911011</v>
      </c>
      <c r="I692" s="2">
        <v>57.196830749511719</v>
      </c>
      <c r="J692" s="3">
        <v>-0.0021905521862208843</v>
      </c>
    </row>
    <row r="693">
      <c r="A693" s="2">
        <v>57.063892364501953</v>
      </c>
      <c r="B693" s="2">
        <v>0.81937038898468018</v>
      </c>
      <c r="E693" s="2">
        <v>57.250816345214844</v>
      </c>
      <c r="F693" s="2">
        <v>0.8192252516746521</v>
      </c>
      <c r="I693" s="2">
        <v>57.250816345214844</v>
      </c>
      <c r="J693" s="3">
        <v>-0.0021904285531491041</v>
      </c>
    </row>
    <row r="694">
      <c r="A694" s="2">
        <v>57.082721710205078</v>
      </c>
      <c r="B694" s="2">
        <v>0.82175469398498535</v>
      </c>
      <c r="E694" s="2">
        <v>57.304805755615234</v>
      </c>
      <c r="F694" s="2">
        <v>0.81908631324768066</v>
      </c>
      <c r="I694" s="2">
        <v>57.304805755615234</v>
      </c>
      <c r="J694" s="3">
        <v>-0.0021905892062932253</v>
      </c>
    </row>
    <row r="695">
      <c r="A695" s="2">
        <v>57.171623229980469</v>
      </c>
      <c r="B695" s="2">
        <v>0.81702971458435059</v>
      </c>
      <c r="E695" s="2">
        <v>57.358791351318359</v>
      </c>
      <c r="F695" s="2">
        <v>0.81894725561141968</v>
      </c>
      <c r="I695" s="2">
        <v>57.358791351318359</v>
      </c>
      <c r="J695" s="3">
        <v>-0.0021910478826612234</v>
      </c>
    </row>
    <row r="696">
      <c r="A696" s="2">
        <v>57.190959930419922</v>
      </c>
      <c r="B696" s="2">
        <v>0.82017475366592407</v>
      </c>
      <c r="E696" s="2">
        <v>57.412776947021484</v>
      </c>
      <c r="F696" s="2">
        <v>0.81880855560302734</v>
      </c>
      <c r="I696" s="2">
        <v>57.412776947021484</v>
      </c>
      <c r="J696" s="3">
        <v>-0.0021918148268014193</v>
      </c>
    </row>
    <row r="697">
      <c r="A697" s="2">
        <v>57.283710479736328</v>
      </c>
      <c r="B697" s="2">
        <v>0.82048171758651733</v>
      </c>
      <c r="E697" s="2">
        <v>57.466766357421875</v>
      </c>
      <c r="F697" s="2">
        <v>0.81867057085037231</v>
      </c>
      <c r="I697" s="2">
        <v>57.466766357421875</v>
      </c>
      <c r="J697" s="3">
        <v>-0.0021928970236331224</v>
      </c>
    </row>
    <row r="698">
      <c r="A698" s="2">
        <v>57.301830291748047</v>
      </c>
      <c r="B698" s="2">
        <v>0.81735390424728394</v>
      </c>
      <c r="E698" s="2">
        <v>57.520751953125</v>
      </c>
      <c r="F698" s="2">
        <v>0.81853359937667847</v>
      </c>
      <c r="I698" s="2">
        <v>57.520751953125</v>
      </c>
      <c r="J698" s="3">
        <v>-0.0021942986641079187</v>
      </c>
    </row>
    <row r="699">
      <c r="A699" s="2">
        <v>57.391868591308594</v>
      </c>
      <c r="B699" s="2">
        <v>0.81760567426681519</v>
      </c>
      <c r="E699" s="2">
        <v>57.574741363525391</v>
      </c>
      <c r="F699" s="2">
        <v>0.81839793920516968</v>
      </c>
      <c r="I699" s="2">
        <v>57.574741363525391</v>
      </c>
      <c r="J699" s="3">
        <v>-0.0021960204467177391</v>
      </c>
    </row>
    <row r="700">
      <c r="A700" s="2">
        <v>57.411304473876953</v>
      </c>
      <c r="B700" s="2">
        <v>0.81887662410736084</v>
      </c>
      <c r="E700" s="2">
        <v>57.628726959228516</v>
      </c>
      <c r="F700" s="2">
        <v>0.8182637095451355</v>
      </c>
      <c r="I700" s="2">
        <v>57.628726959228516</v>
      </c>
      <c r="J700" s="3">
        <v>-0.0021980586461722851</v>
      </c>
    </row>
    <row r="701">
      <c r="A701" s="2">
        <v>57.500556945800781</v>
      </c>
      <c r="B701" s="2">
        <v>0.8202776312828064</v>
      </c>
      <c r="E701" s="2">
        <v>57.682712554931641</v>
      </c>
      <c r="F701" s="2">
        <v>0.81813067197799683</v>
      </c>
      <c r="I701" s="2">
        <v>57.682712554931641</v>
      </c>
      <c r="J701" s="3">
        <v>-0.002200406976044178</v>
      </c>
    </row>
    <row r="702">
      <c r="A702" s="2">
        <v>57.519439697265625</v>
      </c>
      <c r="B702" s="2">
        <v>0.8193783164024353</v>
      </c>
      <c r="E702" s="2">
        <v>57.736701965332031</v>
      </c>
      <c r="F702" s="2">
        <v>0.81799852848052979</v>
      </c>
      <c r="I702" s="2">
        <v>57.736701965332031</v>
      </c>
      <c r="J702" s="3">
        <v>-0.00220305472612381</v>
      </c>
    </row>
    <row r="703">
      <c r="A703" s="2">
        <v>57.609722137451172</v>
      </c>
      <c r="B703" s="2">
        <v>0.81664913892745972</v>
      </c>
      <c r="E703" s="2">
        <v>57.790687561035156</v>
      </c>
      <c r="F703" s="2">
        <v>0.8178674578666687</v>
      </c>
      <c r="I703" s="2">
        <v>57.790687561035156</v>
      </c>
      <c r="J703" s="3">
        <v>-0.002205986063927412</v>
      </c>
    </row>
    <row r="704">
      <c r="A704" s="2">
        <v>57.628734588623047</v>
      </c>
      <c r="B704" s="2">
        <v>0.81906908750534058</v>
      </c>
      <c r="E704" s="2">
        <v>57.844673156738281</v>
      </c>
      <c r="F704" s="2">
        <v>0.81773746013641357</v>
      </c>
      <c r="I704" s="2">
        <v>57.844673156738281</v>
      </c>
      <c r="J704" s="3">
        <v>-0.002209181897342205</v>
      </c>
    </row>
    <row r="705">
      <c r="A705" s="2">
        <v>57.721611022949219</v>
      </c>
      <c r="B705" s="2">
        <v>0.819034218788147</v>
      </c>
      <c r="E705" s="2">
        <v>57.898662567138672</v>
      </c>
      <c r="F705" s="2">
        <v>0.8176085352897644</v>
      </c>
      <c r="I705" s="2">
        <v>57.898662567138672</v>
      </c>
      <c r="J705" s="3">
        <v>-0.002212620573118329</v>
      </c>
    </row>
    <row r="706">
      <c r="A706" s="2">
        <v>57.740718841552734</v>
      </c>
      <c r="B706" s="2">
        <v>0.81648451089859009</v>
      </c>
      <c r="E706" s="2">
        <v>57.9526481628418</v>
      </c>
      <c r="F706" s="2">
        <v>0.817480742931366</v>
      </c>
      <c r="I706" s="2">
        <v>57.9526481628418</v>
      </c>
      <c r="J706" s="3">
        <v>-0.0022162767127156258</v>
      </c>
    </row>
    <row r="707">
      <c r="A707" s="2">
        <v>57.830680847167969</v>
      </c>
      <c r="B707" s="2">
        <v>0.820511519908905</v>
      </c>
      <c r="E707" s="2">
        <v>58.006633758544922</v>
      </c>
      <c r="F707" s="2">
        <v>0.81735426187515259</v>
      </c>
      <c r="I707" s="2">
        <v>58.006633758544922</v>
      </c>
      <c r="J707" s="3">
        <v>-0.0022201247047632933</v>
      </c>
    </row>
    <row r="708">
      <c r="A708" s="2">
        <v>57.8492317199707</v>
      </c>
      <c r="B708" s="2">
        <v>0.817900538444519</v>
      </c>
      <c r="E708" s="2">
        <v>58.060623168945313</v>
      </c>
      <c r="F708" s="2">
        <v>0.81722927093505859</v>
      </c>
      <c r="I708" s="2">
        <v>58.060623168945313</v>
      </c>
      <c r="J708" s="3">
        <v>-0.0022241361439228058</v>
      </c>
    </row>
    <row r="709">
      <c r="A709" s="2">
        <v>57.941890716552734</v>
      </c>
      <c r="B709" s="2">
        <v>0.81749826669692993</v>
      </c>
      <c r="E709" s="2">
        <v>58.114608764648438</v>
      </c>
      <c r="F709" s="2">
        <v>0.81710600852966309</v>
      </c>
      <c r="I709" s="2">
        <v>58.114608764648438</v>
      </c>
      <c r="J709" s="3">
        <v>-0.0022282791323959827</v>
      </c>
    </row>
    <row r="710">
      <c r="A710" s="2">
        <v>57.9610595703125</v>
      </c>
      <c r="B710" s="2">
        <v>0.81714749336242676</v>
      </c>
      <c r="E710" s="2">
        <v>58.168594360351563</v>
      </c>
      <c r="F710" s="2">
        <v>0.81698447465896606</v>
      </c>
      <c r="I710" s="2">
        <v>58.168594360351563</v>
      </c>
      <c r="J710" s="3">
        <v>-0.0022325220052152872</v>
      </c>
    </row>
    <row r="711">
      <c r="A711" s="2">
        <v>58.055625915527344</v>
      </c>
      <c r="B711" s="2">
        <v>0.81626623868942261</v>
      </c>
      <c r="E711" s="2">
        <v>58.222583770751953</v>
      </c>
      <c r="F711" s="2">
        <v>0.81686460971832275</v>
      </c>
      <c r="I711" s="2">
        <v>58.222583770751953</v>
      </c>
      <c r="J711" s="3">
        <v>-0.0022368305362761021</v>
      </c>
    </row>
    <row r="712">
      <c r="A712" s="2">
        <v>58.075157165527344</v>
      </c>
      <c r="B712" s="2">
        <v>0.81642192602157593</v>
      </c>
      <c r="E712" s="2">
        <v>58.276569366455078</v>
      </c>
      <c r="F712" s="2">
        <v>0.81674677133560181</v>
      </c>
      <c r="I712" s="2">
        <v>58.276569366455078</v>
      </c>
      <c r="J712" s="3">
        <v>-0.0022411691024899483</v>
      </c>
    </row>
    <row r="713">
      <c r="A713" s="2">
        <v>58.166152954101563</v>
      </c>
      <c r="B713" s="2">
        <v>0.81514400243759155</v>
      </c>
      <c r="E713" s="2">
        <v>58.3305549621582</v>
      </c>
      <c r="F713" s="2">
        <v>0.81663119792938232</v>
      </c>
      <c r="I713" s="2">
        <v>58.3305549621582</v>
      </c>
      <c r="J713" s="3">
        <v>-0.0022455027792602777</v>
      </c>
    </row>
    <row r="714">
      <c r="A714" s="2">
        <v>58.184768676757813</v>
      </c>
      <c r="B714" s="2">
        <v>0.81783837080001831</v>
      </c>
      <c r="E714" s="2">
        <v>58.384544372558594</v>
      </c>
      <c r="F714" s="2">
        <v>0.81651788949966431</v>
      </c>
      <c r="I714" s="2">
        <v>58.384544372558594</v>
      </c>
      <c r="J714" s="3">
        <v>-0.0022497966419905424</v>
      </c>
    </row>
    <row r="715">
      <c r="A715" s="2">
        <v>58.281257629394531</v>
      </c>
      <c r="B715" s="2">
        <v>0.81601142883300781</v>
      </c>
      <c r="E715" s="2">
        <v>58.438529968261719</v>
      </c>
      <c r="F715" s="2">
        <v>0.8164069652557373</v>
      </c>
      <c r="I715" s="2">
        <v>58.438529968261719</v>
      </c>
      <c r="J715" s="3">
        <v>-0.0022540159989148378</v>
      </c>
    </row>
    <row r="716">
      <c r="A716" s="2">
        <v>58.300457000732422</v>
      </c>
      <c r="B716" s="2">
        <v>0.81573057174682617</v>
      </c>
      <c r="E716" s="2">
        <v>58.492515563964844</v>
      </c>
      <c r="F716" s="2">
        <v>0.81629860401153564</v>
      </c>
      <c r="I716" s="2">
        <v>58.492515563964844</v>
      </c>
      <c r="J716" s="3">
        <v>-0.0022581284865736961</v>
      </c>
    </row>
    <row r="717">
      <c r="A717" s="2">
        <v>58.387958526611328</v>
      </c>
      <c r="B717" s="2">
        <v>0.81729668378829956</v>
      </c>
      <c r="E717" s="2">
        <v>58.546504974365234</v>
      </c>
      <c r="F717" s="2">
        <v>0.81619304418563843</v>
      </c>
      <c r="I717" s="2">
        <v>58.546504974365234</v>
      </c>
      <c r="J717" s="3">
        <v>-0.0022621029056608677</v>
      </c>
    </row>
    <row r="718">
      <c r="A718" s="2">
        <v>58.406757354736328</v>
      </c>
      <c r="B718" s="2">
        <v>0.81688821315765381</v>
      </c>
      <c r="E718" s="2">
        <v>58.600490570068359</v>
      </c>
      <c r="F718" s="2">
        <v>0.81609058380126953</v>
      </c>
      <c r="I718" s="2">
        <v>58.600490570068359</v>
      </c>
      <c r="J718" s="3">
        <v>-0.0022659099195152521</v>
      </c>
    </row>
    <row r="719">
      <c r="A719" s="2">
        <v>58.502483367919922</v>
      </c>
      <c r="B719" s="2">
        <v>0.81576913595199585</v>
      </c>
      <c r="E719" s="2">
        <v>58.654476165771484</v>
      </c>
      <c r="F719" s="2">
        <v>0.8159911036491394</v>
      </c>
      <c r="I719" s="2">
        <v>58.654476165771484</v>
      </c>
      <c r="J719" s="3">
        <v>-0.0022695232182741165</v>
      </c>
    </row>
    <row r="720">
      <c r="A720" s="2">
        <v>58.521209716796875</v>
      </c>
      <c r="B720" s="2">
        <v>0.81569927930831909</v>
      </c>
      <c r="E720" s="2">
        <v>58.708465576171875</v>
      </c>
      <c r="F720" s="2">
        <v>0.81589430570602417</v>
      </c>
      <c r="I720" s="2">
        <v>58.708465576171875</v>
      </c>
      <c r="J720" s="3">
        <v>-0.0022729197517037392</v>
      </c>
    </row>
    <row r="721">
      <c r="A721" s="2">
        <v>58.612373352050781</v>
      </c>
      <c r="B721" s="2">
        <v>0.81577008962631226</v>
      </c>
      <c r="E721" s="2">
        <v>58.762451171875</v>
      </c>
      <c r="F721" s="2">
        <v>0.8158000111579895</v>
      </c>
      <c r="I721" s="2">
        <v>58.762451171875</v>
      </c>
      <c r="J721" s="3">
        <v>-0.0022760783322155476</v>
      </c>
    </row>
    <row r="722">
      <c r="A722" s="2">
        <v>58.630996704101563</v>
      </c>
      <c r="B722" s="2">
        <v>0.81641346216201782</v>
      </c>
      <c r="E722" s="2">
        <v>58.816436767578125</v>
      </c>
      <c r="F722" s="2">
        <v>0.8157079815864563</v>
      </c>
      <c r="I722" s="2">
        <v>58.816436767578125</v>
      </c>
      <c r="J722" s="3">
        <v>-0.002278981963172555</v>
      </c>
    </row>
    <row r="723">
      <c r="A723" s="2">
        <v>58.7216796875</v>
      </c>
      <c r="B723" s="2">
        <v>0.81533598899841309</v>
      </c>
      <c r="E723" s="2">
        <v>58.870426177978516</v>
      </c>
      <c r="F723" s="2">
        <v>0.81561785936355591</v>
      </c>
      <c r="I723" s="2">
        <v>58.870426177978516</v>
      </c>
      <c r="J723" s="3">
        <v>-0.0022816155105829239</v>
      </c>
    </row>
    <row r="724">
      <c r="A724" s="2">
        <v>58.740383148193359</v>
      </c>
      <c r="B724" s="2">
        <v>0.81627106666564941</v>
      </c>
      <c r="E724" s="2">
        <v>58.924411773681641</v>
      </c>
      <c r="F724" s="2">
        <v>0.81552940607070923</v>
      </c>
      <c r="I724" s="2">
        <v>58.924411773681641</v>
      </c>
      <c r="J724" s="3">
        <v>-0.0022839647717773914</v>
      </c>
    </row>
    <row r="725">
      <c r="A725" s="2">
        <v>58.830379486083984</v>
      </c>
      <c r="B725" s="2">
        <v>0.816118061542511</v>
      </c>
      <c r="E725" s="2">
        <v>58.978397369384766</v>
      </c>
      <c r="F725" s="2">
        <v>0.81544232368469238</v>
      </c>
      <c r="I725" s="2">
        <v>58.978397369384766</v>
      </c>
      <c r="J725" s="3">
        <v>-0.0022860188037157059</v>
      </c>
    </row>
    <row r="726">
      <c r="A726" s="2">
        <v>58.848968505859375</v>
      </c>
      <c r="B726" s="2">
        <v>0.81756573915481567</v>
      </c>
      <c r="E726" s="2">
        <v>59.032386779785156</v>
      </c>
      <c r="F726" s="2">
        <v>0.81535559892654419</v>
      </c>
      <c r="I726" s="2">
        <v>59.032386779785156</v>
      </c>
      <c r="J726" s="3">
        <v>-0.0022877685260027647</v>
      </c>
    </row>
    <row r="727">
      <c r="A727" s="2">
        <v>58.939868927001953</v>
      </c>
      <c r="B727" s="2">
        <v>0.81420904397964478</v>
      </c>
      <c r="E727" s="2">
        <v>59.086372375488281</v>
      </c>
      <c r="F727" s="2">
        <v>0.81526845693588257</v>
      </c>
      <c r="I727" s="2">
        <v>59.086372375488281</v>
      </c>
      <c r="J727" s="3">
        <v>-0.0022892055567353964</v>
      </c>
    </row>
    <row r="728">
      <c r="A728" s="2">
        <v>58.9586296081543</v>
      </c>
      <c r="B728" s="2">
        <v>0.812882125377655</v>
      </c>
      <c r="E728" s="2">
        <v>59.140357971191406</v>
      </c>
      <c r="F728" s="2">
        <v>0.81517988443374634</v>
      </c>
      <c r="I728" s="2">
        <v>59.140357971191406</v>
      </c>
      <c r="J728" s="3">
        <v>-0.0022903245408087969</v>
      </c>
    </row>
    <row r="729">
      <c r="A729" s="2">
        <v>59.050296783447266</v>
      </c>
      <c r="B729" s="2">
        <v>0.81603199243545532</v>
      </c>
      <c r="E729" s="2">
        <v>59.1943473815918</v>
      </c>
      <c r="F729" s="2">
        <v>0.81508934497833252</v>
      </c>
      <c r="I729" s="2">
        <v>59.1943473815918</v>
      </c>
      <c r="J729" s="3">
        <v>-0.0022911210544407368</v>
      </c>
    </row>
    <row r="730">
      <c r="A730" s="2">
        <v>59.069545745849609</v>
      </c>
      <c r="B730" s="2">
        <v>0.81608831882476807</v>
      </c>
      <c r="E730" s="2">
        <v>59.248332977294922</v>
      </c>
      <c r="F730" s="2">
        <v>0.81499642133712769</v>
      </c>
      <c r="I730" s="2">
        <v>59.248332977294922</v>
      </c>
      <c r="J730" s="3">
        <v>-0.0022915927693247795</v>
      </c>
    </row>
    <row r="731">
      <c r="A731" s="2">
        <v>59.158103942871094</v>
      </c>
      <c r="B731" s="2">
        <v>0.81244230270385742</v>
      </c>
      <c r="E731" s="2">
        <v>59.302318572998047</v>
      </c>
      <c r="F731" s="2">
        <v>0.81490093469619751</v>
      </c>
      <c r="I731" s="2">
        <v>59.302318572998047</v>
      </c>
      <c r="J731" s="3">
        <v>-0.0022917394526302814</v>
      </c>
    </row>
    <row r="732">
      <c r="A732" s="2">
        <v>59.177364349365234</v>
      </c>
      <c r="B732" s="2">
        <v>0.8160022497177124</v>
      </c>
      <c r="E732" s="2">
        <v>59.356307983398438</v>
      </c>
      <c r="F732" s="2">
        <v>0.81480264663696289</v>
      </c>
      <c r="I732" s="2">
        <v>59.356307983398438</v>
      </c>
      <c r="J732" s="3">
        <v>-0.0022915622685104609</v>
      </c>
    </row>
    <row r="733">
      <c r="A733" s="2">
        <v>59.2703971862793</v>
      </c>
      <c r="B733" s="2">
        <v>0.81600737571716309</v>
      </c>
      <c r="E733" s="2">
        <v>59.410293579101563</v>
      </c>
      <c r="F733" s="2">
        <v>0.81470143795013428</v>
      </c>
      <c r="I733" s="2">
        <v>59.410293579101563</v>
      </c>
      <c r="J733" s="3">
        <v>-0.0022910628467798233</v>
      </c>
    </row>
    <row r="734">
      <c r="A734" s="2">
        <v>59.290531158447266</v>
      </c>
      <c r="B734" s="2">
        <v>0.81451475620269775</v>
      </c>
      <c r="E734" s="2">
        <v>59.464279174804688</v>
      </c>
      <c r="F734" s="2">
        <v>0.814597487449646</v>
      </c>
      <c r="I734" s="2">
        <v>59.464279174804688</v>
      </c>
      <c r="J734" s="3">
        <v>-0.0022902449127286673</v>
      </c>
    </row>
    <row r="735">
      <c r="A735" s="2">
        <v>59.378509521484375</v>
      </c>
      <c r="B735" s="2">
        <v>0.814956784248352</v>
      </c>
      <c r="E735" s="2">
        <v>59.518268585205078</v>
      </c>
      <c r="F735" s="2">
        <v>0.8144906759262085</v>
      </c>
      <c r="I735" s="2">
        <v>59.518268585205078</v>
      </c>
      <c r="J735" s="3">
        <v>-0.0022891126573085785</v>
      </c>
    </row>
    <row r="736">
      <c r="A736" s="2">
        <v>59.399818420410156</v>
      </c>
      <c r="B736" s="2">
        <v>0.81504607200622559</v>
      </c>
      <c r="E736" s="2">
        <v>59.5722541809082</v>
      </c>
      <c r="F736" s="2">
        <v>0.814380943775177</v>
      </c>
      <c r="I736" s="2">
        <v>59.5722541809082</v>
      </c>
      <c r="J736" s="3">
        <v>-0.0022876725997775793</v>
      </c>
    </row>
    <row r="737">
      <c r="A737" s="2">
        <v>59.488639831542969</v>
      </c>
      <c r="B737" s="2">
        <v>0.81690835952758789</v>
      </c>
      <c r="E737" s="2">
        <v>59.626239776611328</v>
      </c>
      <c r="F737" s="2">
        <v>0.81426841020584106</v>
      </c>
      <c r="I737" s="2">
        <v>59.626239776611328</v>
      </c>
      <c r="J737" s="3">
        <v>-0.0022859333548694849</v>
      </c>
    </row>
    <row r="738">
      <c r="A738" s="2">
        <v>59.509212493896484</v>
      </c>
      <c r="B738" s="2">
        <v>0.81321126222610474</v>
      </c>
      <c r="E738" s="2">
        <v>59.680229187011719</v>
      </c>
      <c r="F738" s="2">
        <v>0.81415313482284546</v>
      </c>
      <c r="I738" s="2">
        <v>59.680229187011719</v>
      </c>
      <c r="J738" s="3">
        <v>-0.002283905865624547</v>
      </c>
    </row>
    <row r="739">
      <c r="A739" s="2">
        <v>59.603103637695313</v>
      </c>
      <c r="B739" s="2">
        <v>0.81360161304473877</v>
      </c>
      <c r="E739" s="2">
        <v>59.734214782714844</v>
      </c>
      <c r="F739" s="2">
        <v>0.81403529644012451</v>
      </c>
      <c r="I739" s="2">
        <v>59.734214782714844</v>
      </c>
      <c r="J739" s="3">
        <v>-0.0022816041018813848</v>
      </c>
    </row>
    <row r="740">
      <c r="A740" s="2">
        <v>59.624691009521484</v>
      </c>
      <c r="B740" s="2">
        <v>0.81562697887420654</v>
      </c>
      <c r="E740" s="2">
        <v>59.788200378417969</v>
      </c>
      <c r="F740" s="2">
        <v>0.81391513347625732</v>
      </c>
      <c r="I740" s="2">
        <v>59.788200378417969</v>
      </c>
      <c r="J740" s="3">
        <v>-0.0022790427319705486</v>
      </c>
    </row>
    <row r="741">
      <c r="A741" s="2">
        <v>59.71142578125</v>
      </c>
      <c r="B741" s="2">
        <v>0.81245964765548706</v>
      </c>
      <c r="E741" s="2">
        <v>59.842189788818359</v>
      </c>
      <c r="F741" s="2">
        <v>0.81379276514053345</v>
      </c>
      <c r="I741" s="2">
        <v>59.842189788818359</v>
      </c>
      <c r="J741" s="3">
        <v>-0.0022762378212064505</v>
      </c>
    </row>
    <row r="742">
      <c r="A742" s="2">
        <v>59.733280181884766</v>
      </c>
      <c r="B742" s="2">
        <v>0.8155403733253479</v>
      </c>
      <c r="E742" s="2">
        <v>59.896175384521484</v>
      </c>
      <c r="F742" s="2">
        <v>0.813668429851532</v>
      </c>
      <c r="I742" s="2">
        <v>59.896175384521484</v>
      </c>
      <c r="J742" s="3">
        <v>-0.002273207064718008</v>
      </c>
    </row>
    <row r="743">
      <c r="A743" s="2">
        <v>59.824932098388672</v>
      </c>
      <c r="B743" s="2">
        <v>0.81282466650009155</v>
      </c>
      <c r="E743" s="2">
        <v>59.950160980224609</v>
      </c>
      <c r="F743" s="2">
        <v>0.81354224681854248</v>
      </c>
      <c r="I743" s="2">
        <v>59.950160980224609</v>
      </c>
      <c r="J743" s="3">
        <v>-0.0022699674591422081</v>
      </c>
    </row>
    <row r="744">
      <c r="A744" s="2">
        <v>59.845806121826172</v>
      </c>
      <c r="B744" s="2">
        <v>0.81474769115448</v>
      </c>
      <c r="E744" s="2">
        <v>60.004150390625</v>
      </c>
      <c r="F744" s="2">
        <v>0.81341421604156494</v>
      </c>
      <c r="I744" s="2">
        <v>60.004150390625</v>
      </c>
      <c r="J744" s="3">
        <v>-0.002266536932438612</v>
      </c>
    </row>
    <row r="745">
      <c r="A745" s="2">
        <v>59.934665679931641</v>
      </c>
      <c r="B745" s="2">
        <v>0.81380623579025269</v>
      </c>
      <c r="E745" s="2">
        <v>60.058135986328125</v>
      </c>
      <c r="F745" s="2">
        <v>0.81328421831130981</v>
      </c>
      <c r="I745" s="2">
        <v>60.058135986328125</v>
      </c>
      <c r="J745" s="3">
        <v>-0.0022629350423812866</v>
      </c>
    </row>
    <row r="746">
      <c r="A746" s="2">
        <v>59.955986022949219</v>
      </c>
      <c r="B746" s="2">
        <v>0.81523138284683228</v>
      </c>
      <c r="E746" s="2">
        <v>60.11212158203125</v>
      </c>
      <c r="F746" s="2">
        <v>0.813152015209198</v>
      </c>
      <c r="I746" s="2">
        <v>60.11212158203125</v>
      </c>
      <c r="J746" s="3">
        <v>-0.0022591794840991497</v>
      </c>
    </row>
    <row r="747">
      <c r="A747" s="2">
        <v>60.047569274902344</v>
      </c>
      <c r="B747" s="2">
        <v>0.81461054086685181</v>
      </c>
      <c r="E747" s="2">
        <v>60.166110992431641</v>
      </c>
      <c r="F747" s="2">
        <v>0.81301730871200562</v>
      </c>
      <c r="I747" s="2">
        <v>60.166110992431641</v>
      </c>
      <c r="J747" s="3">
        <v>-0.0022552888840436935</v>
      </c>
    </row>
    <row r="748">
      <c r="A748" s="2">
        <v>60.068897247314453</v>
      </c>
      <c r="B748" s="2">
        <v>0.814407467842102</v>
      </c>
      <c r="E748" s="2">
        <v>60.220096588134766</v>
      </c>
      <c r="F748" s="2">
        <v>0.81287962198257446</v>
      </c>
      <c r="I748" s="2">
        <v>60.220096588134766</v>
      </c>
      <c r="J748" s="3">
        <v>-0.002251283498480916</v>
      </c>
    </row>
    <row r="749">
      <c r="A749" s="2">
        <v>60.159427642822266</v>
      </c>
      <c r="B749" s="2">
        <v>0.81166577339172363</v>
      </c>
      <c r="E749" s="2">
        <v>60.274082183837891</v>
      </c>
      <c r="F749" s="2">
        <v>0.81273859739303589</v>
      </c>
      <c r="I749" s="2">
        <v>60.274082183837891</v>
      </c>
      <c r="J749" s="3">
        <v>-0.0022471821866929531</v>
      </c>
    </row>
    <row r="750">
      <c r="A750" s="2">
        <v>60.180049896240234</v>
      </c>
      <c r="B750" s="2">
        <v>0.813885509967804</v>
      </c>
      <c r="E750" s="2">
        <v>60.328071594238281</v>
      </c>
      <c r="F750" s="2">
        <v>0.812593936920166</v>
      </c>
      <c r="I750" s="2">
        <v>60.328071594238281</v>
      </c>
      <c r="J750" s="3">
        <v>-0.0022430040407925844</v>
      </c>
    </row>
    <row r="751">
      <c r="A751" s="2">
        <v>60.268970489501953</v>
      </c>
      <c r="B751" s="2">
        <v>0.813365638256073</v>
      </c>
      <c r="E751" s="2">
        <v>60.382057189941406</v>
      </c>
      <c r="F751" s="2">
        <v>0.81244564056396484</v>
      </c>
      <c r="I751" s="2">
        <v>60.382057189941406</v>
      </c>
      <c r="J751" s="3">
        <v>-0.0022387693170458078</v>
      </c>
    </row>
    <row r="752">
      <c r="A752" s="2">
        <v>60.289897918701172</v>
      </c>
      <c r="B752" s="2">
        <v>0.81307518482208252</v>
      </c>
      <c r="E752" s="2">
        <v>60.436042785644531</v>
      </c>
      <c r="F752" s="2">
        <v>0.812293529510498</v>
      </c>
      <c r="I752" s="2">
        <v>60.436042785644531</v>
      </c>
      <c r="J752" s="3">
        <v>-0.0022344959434121847</v>
      </c>
    </row>
    <row r="753">
      <c r="A753" s="2">
        <v>60.3802490234375</v>
      </c>
      <c r="B753" s="2">
        <v>0.81090271472930908</v>
      </c>
      <c r="E753" s="2">
        <v>60.490032196044922</v>
      </c>
      <c r="F753" s="2">
        <v>0.81213772296905518</v>
      </c>
      <c r="I753" s="2">
        <v>60.490032196044922</v>
      </c>
      <c r="J753" s="3">
        <v>-0.0022302016150206327</v>
      </c>
    </row>
    <row r="754">
      <c r="A754" s="2">
        <v>60.4018440246582</v>
      </c>
      <c r="B754" s="2">
        <v>0.8150818943977356</v>
      </c>
      <c r="E754" s="2">
        <v>60.544017791748047</v>
      </c>
      <c r="F754" s="2">
        <v>0.81197863817214966</v>
      </c>
      <c r="I754" s="2">
        <v>60.544017791748047</v>
      </c>
      <c r="J754" s="3">
        <v>-0.0022259026300162077</v>
      </c>
    </row>
    <row r="755">
      <c r="A755" s="2">
        <v>60.4927978515625</v>
      </c>
      <c r="B755" s="2">
        <v>0.810226559638977</v>
      </c>
      <c r="E755" s="2">
        <v>60.598003387451172</v>
      </c>
      <c r="F755" s="2">
        <v>0.81181657314300537</v>
      </c>
      <c r="I755" s="2">
        <v>60.598003387451172</v>
      </c>
      <c r="J755" s="3">
        <v>-0.0022216127254068851</v>
      </c>
    </row>
    <row r="756">
      <c r="A756" s="2">
        <v>60.515022277832031</v>
      </c>
      <c r="B756" s="2">
        <v>0.81020808219909668</v>
      </c>
      <c r="E756" s="2">
        <v>60.651992797851563</v>
      </c>
      <c r="F756" s="2">
        <v>0.81165200471878052</v>
      </c>
      <c r="I756" s="2">
        <v>60.651992797851563</v>
      </c>
      <c r="J756" s="3">
        <v>-0.0022173433098942041</v>
      </c>
    </row>
    <row r="757">
      <c r="A757" s="2">
        <v>60.607345581054688</v>
      </c>
      <c r="B757" s="2">
        <v>0.81174027919769287</v>
      </c>
      <c r="E757" s="2">
        <v>60.705978393554688</v>
      </c>
      <c r="F757" s="2">
        <v>0.81148535013198853</v>
      </c>
      <c r="I757" s="2">
        <v>60.705978393554688</v>
      </c>
      <c r="J757" s="3">
        <v>-0.0022131064906716347</v>
      </c>
    </row>
    <row r="758">
      <c r="A758" s="2">
        <v>60.626678466796875</v>
      </c>
      <c r="B758" s="2">
        <v>0.81060230731964111</v>
      </c>
      <c r="E758" s="2">
        <v>60.759963989257813</v>
      </c>
      <c r="F758" s="2">
        <v>0.8113170862197876</v>
      </c>
      <c r="I758" s="2">
        <v>60.759963989257813</v>
      </c>
      <c r="J758" s="3">
        <v>-0.0022089080885052681</v>
      </c>
    </row>
    <row r="759">
      <c r="A759" s="2">
        <v>60.714687347412109</v>
      </c>
      <c r="B759" s="2">
        <v>0.81223505735397339</v>
      </c>
      <c r="E759" s="2">
        <v>60.8139533996582</v>
      </c>
      <c r="F759" s="2">
        <v>0.81114721298217773</v>
      </c>
      <c r="I759" s="2">
        <v>60.8139533996582</v>
      </c>
      <c r="J759" s="3">
        <v>-0.0022047532256692648</v>
      </c>
    </row>
    <row r="760">
      <c r="A760" s="2">
        <v>60.736412048339844</v>
      </c>
      <c r="B760" s="2">
        <v>0.81492489576339722</v>
      </c>
      <c r="E760" s="2">
        <v>60.867938995361328</v>
      </c>
      <c r="F760" s="2">
        <v>0.81097579002380371</v>
      </c>
      <c r="I760" s="2">
        <v>60.867938995361328</v>
      </c>
      <c r="J760" s="3">
        <v>-0.002200644463300705</v>
      </c>
    </row>
    <row r="761">
      <c r="A761" s="2">
        <v>60.827812194824219</v>
      </c>
      <c r="B761" s="2">
        <v>0.80883491039276123</v>
      </c>
      <c r="E761" s="2">
        <v>60.921924591064453</v>
      </c>
      <c r="F761" s="2">
        <v>0.81080341339111328</v>
      </c>
      <c r="I761" s="2">
        <v>60.921924591064453</v>
      </c>
      <c r="J761" s="3">
        <v>-0.0021965799387544394</v>
      </c>
    </row>
    <row r="762">
      <c r="A762" s="2">
        <v>60.849662780761719</v>
      </c>
      <c r="B762" s="2">
        <v>0.81290227174758911</v>
      </c>
      <c r="E762" s="2">
        <v>60.975914001464844</v>
      </c>
      <c r="F762" s="2">
        <v>0.81063097715377808</v>
      </c>
      <c r="I762" s="2">
        <v>60.975914001464844</v>
      </c>
      <c r="J762" s="3">
        <v>-0.0021925542969256639</v>
      </c>
    </row>
    <row r="763">
      <c r="A763" s="2">
        <v>60.941379547119141</v>
      </c>
      <c r="B763" s="2">
        <v>0.81152135133743286</v>
      </c>
      <c r="E763" s="2">
        <v>61.029899597167969</v>
      </c>
      <c r="F763" s="2">
        <v>0.8104596734046936</v>
      </c>
      <c r="I763" s="2">
        <v>61.029899597167969</v>
      </c>
      <c r="J763" s="3">
        <v>-0.0021885621827095747</v>
      </c>
    </row>
    <row r="764">
      <c r="A764" s="2">
        <v>60.96124267578125</v>
      </c>
      <c r="B764" s="2">
        <v>0.81041079759597778</v>
      </c>
      <c r="E764" s="2">
        <v>61.083885192871094</v>
      </c>
      <c r="F764" s="2">
        <v>0.81029081344604492</v>
      </c>
      <c r="I764" s="2">
        <v>61.083885192871094</v>
      </c>
      <c r="J764" s="3">
        <v>-0.0021845921874046326</v>
      </c>
    </row>
    <row r="765">
      <c r="A765" s="2">
        <v>61.053646087646484</v>
      </c>
      <c r="B765" s="2">
        <v>0.80846071243286133</v>
      </c>
      <c r="E765" s="2">
        <v>61.137874603271484</v>
      </c>
      <c r="F765" s="2">
        <v>0.81012570858001709</v>
      </c>
      <c r="I765" s="2">
        <v>61.137874603271484</v>
      </c>
      <c r="J765" s="3">
        <v>-0.0021806329023092985</v>
      </c>
    </row>
    <row r="766">
      <c r="A766" s="2">
        <v>61.076393127441406</v>
      </c>
      <c r="B766" s="2">
        <v>0.81046289205551147</v>
      </c>
      <c r="E766" s="2">
        <v>61.191860198974609</v>
      </c>
      <c r="F766" s="2">
        <v>0.80996525287628174</v>
      </c>
      <c r="I766" s="2">
        <v>61.191860198974609</v>
      </c>
      <c r="J766" s="3">
        <v>-0.0021766717545688152</v>
      </c>
    </row>
    <row r="767">
      <c r="A767" s="2">
        <v>61.165187835693359</v>
      </c>
      <c r="B767" s="2">
        <v>0.8089556097984314</v>
      </c>
      <c r="E767" s="2">
        <v>61.245845794677734</v>
      </c>
      <c r="F767" s="2">
        <v>0.8098103404045105</v>
      </c>
      <c r="I767" s="2">
        <v>61.245845794677734</v>
      </c>
      <c r="J767" s="3">
        <v>-0.0021726938430219889</v>
      </c>
    </row>
    <row r="768">
      <c r="A768" s="2">
        <v>61.187702178955078</v>
      </c>
      <c r="B768" s="2">
        <v>0.81034362316131592</v>
      </c>
      <c r="E768" s="2">
        <v>61.299835205078125</v>
      </c>
      <c r="F768" s="2">
        <v>0.80966168642044067</v>
      </c>
      <c r="I768" s="2">
        <v>61.299835205078125</v>
      </c>
      <c r="J768" s="3">
        <v>-0.0021686835680156946</v>
      </c>
    </row>
    <row r="769">
      <c r="A769" s="2">
        <v>61.278850555419922</v>
      </c>
      <c r="B769" s="2">
        <v>0.80894070863723755</v>
      </c>
      <c r="E769" s="2">
        <v>61.35382080078125</v>
      </c>
      <c r="F769" s="2">
        <v>0.80951952934265137</v>
      </c>
      <c r="I769" s="2">
        <v>61.35382080078125</v>
      </c>
      <c r="J769" s="3">
        <v>-0.0021646243985742331</v>
      </c>
    </row>
    <row r="770">
      <c r="A770" s="2">
        <v>61.2993049621582</v>
      </c>
      <c r="B770" s="2">
        <v>0.81121456623077393</v>
      </c>
      <c r="E770" s="2">
        <v>61.407806396484375</v>
      </c>
      <c r="F770" s="2">
        <v>0.80938392877578735</v>
      </c>
      <c r="I770" s="2">
        <v>61.407806396484375</v>
      </c>
      <c r="J770" s="3">
        <v>-0.00216049887239933</v>
      </c>
    </row>
    <row r="771">
      <c r="A771" s="2">
        <v>61.388381958007813</v>
      </c>
      <c r="B771" s="2">
        <v>0.80862200260162354</v>
      </c>
      <c r="E771" s="2">
        <v>61.461795806884766</v>
      </c>
      <c r="F771" s="2">
        <v>0.80925476551055908</v>
      </c>
      <c r="I771" s="2">
        <v>61.461795806884766</v>
      </c>
      <c r="J771" s="3">
        <v>-0.0021562902256846428</v>
      </c>
    </row>
    <row r="772">
      <c r="A772" s="2">
        <v>61.409770965576172</v>
      </c>
      <c r="B772" s="2">
        <v>0.81146746873855591</v>
      </c>
      <c r="E772" s="2">
        <v>61.515781402587891</v>
      </c>
      <c r="F772" s="2">
        <v>0.80913174152374268</v>
      </c>
      <c r="I772" s="2">
        <v>61.515781402587891</v>
      </c>
      <c r="J772" s="3">
        <v>-0.0021519807633012533</v>
      </c>
    </row>
    <row r="773">
      <c r="A773" s="2">
        <v>61.500362396240234</v>
      </c>
      <c r="B773" s="2">
        <v>0.80475056171417236</v>
      </c>
      <c r="E773" s="2">
        <v>61.569766998291016</v>
      </c>
      <c r="F773" s="2">
        <v>0.80901414155960083</v>
      </c>
      <c r="I773" s="2">
        <v>61.569766998291016</v>
      </c>
      <c r="J773" s="3">
        <v>-0.0021475532557815313</v>
      </c>
    </row>
    <row r="774">
      <c r="A774" s="2">
        <v>61.520587921142578</v>
      </c>
      <c r="B774" s="2">
        <v>0.81049853563308716</v>
      </c>
      <c r="E774" s="2">
        <v>61.623756408691406</v>
      </c>
      <c r="F774" s="2">
        <v>0.80890095233917236</v>
      </c>
      <c r="I774" s="2">
        <v>61.623756408691406</v>
      </c>
      <c r="J774" s="3">
        <v>-0.0021429897751659155</v>
      </c>
    </row>
    <row r="775">
      <c r="A775" s="2">
        <v>61.611640930175781</v>
      </c>
      <c r="B775" s="2">
        <v>0.80749332904815674</v>
      </c>
      <c r="E775" s="2">
        <v>61.677742004394531</v>
      </c>
      <c r="F775" s="2">
        <v>0.80879116058349609</v>
      </c>
      <c r="I775" s="2">
        <v>61.677742004394531</v>
      </c>
      <c r="J775" s="3">
        <v>-0.0021382735576480627</v>
      </c>
    </row>
    <row r="776">
      <c r="A776" s="2">
        <v>61.630931854248047</v>
      </c>
      <c r="B776" s="2">
        <v>0.80722516775131226</v>
      </c>
      <c r="E776" s="2">
        <v>61.731727600097656</v>
      </c>
      <c r="F776" s="2">
        <v>0.80868393182754517</v>
      </c>
      <c r="I776" s="2">
        <v>61.731727600097656</v>
      </c>
      <c r="J776" s="3">
        <v>-0.0021333859767764807</v>
      </c>
    </row>
    <row r="777">
      <c r="A777" s="2">
        <v>61.721710205078125</v>
      </c>
      <c r="B777" s="2">
        <v>0.80761635303497314</v>
      </c>
      <c r="E777" s="2">
        <v>61.785717010498047</v>
      </c>
      <c r="F777" s="2">
        <v>0.80857878923416138</v>
      </c>
      <c r="I777" s="2">
        <v>61.785717010498047</v>
      </c>
      <c r="J777" s="3">
        <v>-0.0021283088717609644</v>
      </c>
    </row>
    <row r="778">
      <c r="A778" s="2">
        <v>61.740375518798828</v>
      </c>
      <c r="B778" s="2">
        <v>0.80959290266036987</v>
      </c>
      <c r="E778" s="2">
        <v>61.839702606201172</v>
      </c>
      <c r="F778" s="2">
        <v>0.80847537517547607</v>
      </c>
      <c r="I778" s="2">
        <v>61.839702606201172</v>
      </c>
      <c r="J778" s="3">
        <v>-0.0021230231504887342</v>
      </c>
    </row>
    <row r="779">
      <c r="A779" s="2">
        <v>61.829582214355469</v>
      </c>
      <c r="B779" s="2">
        <v>0.808233380317688</v>
      </c>
      <c r="E779" s="2">
        <v>61.8936882019043</v>
      </c>
      <c r="F779" s="2">
        <v>0.80837357044219971</v>
      </c>
      <c r="I779" s="2">
        <v>61.8936882019043</v>
      </c>
      <c r="J779" s="3">
        <v>-0.0021175106521695852</v>
      </c>
    </row>
    <row r="780">
      <c r="A780" s="2">
        <v>61.848846435546875</v>
      </c>
      <c r="B780" s="2">
        <v>0.80812668800354</v>
      </c>
      <c r="E780" s="2">
        <v>61.947677612304688</v>
      </c>
      <c r="F780" s="2">
        <v>0.80827325582504272</v>
      </c>
      <c r="I780" s="2">
        <v>61.947677612304688</v>
      </c>
      <c r="J780" s="3">
        <v>-0.0021117536816745996</v>
      </c>
    </row>
    <row r="781">
      <c r="A781" s="2">
        <v>61.939960479736328</v>
      </c>
      <c r="B781" s="2">
        <v>0.80777287483215332</v>
      </c>
      <c r="E781" s="2">
        <v>62.001663208007813</v>
      </c>
      <c r="F781" s="2">
        <v>0.80817443132400513</v>
      </c>
      <c r="I781" s="2">
        <v>62.001663208007813</v>
      </c>
      <c r="J781" s="3">
        <v>-0.00210573710501194</v>
      </c>
    </row>
    <row r="782">
      <c r="A782" s="2">
        <v>61.9586296081543</v>
      </c>
      <c r="B782" s="2">
        <v>0.807433009147644</v>
      </c>
      <c r="E782" s="2">
        <v>62.055648803710938</v>
      </c>
      <c r="F782" s="2">
        <v>0.80807685852050781</v>
      </c>
      <c r="I782" s="2">
        <v>62.055648803710938</v>
      </c>
      <c r="J782" s="3">
        <v>-0.0020994469523429871</v>
      </c>
    </row>
    <row r="783">
      <c r="A783" s="2">
        <v>62.051441192626953</v>
      </c>
      <c r="B783" s="2">
        <v>0.80634629726409912</v>
      </c>
      <c r="E783" s="2">
        <v>62.109638214111328</v>
      </c>
      <c r="F783" s="2">
        <v>0.80798077583312988</v>
      </c>
      <c r="I783" s="2">
        <v>62.109638214111328</v>
      </c>
      <c r="J783" s="3">
        <v>-0.0020928701851516962</v>
      </c>
    </row>
    <row r="784">
      <c r="A784" s="2">
        <v>62.069862365722656</v>
      </c>
      <c r="B784" s="2">
        <v>0.80847680568695068</v>
      </c>
      <c r="E784" s="2">
        <v>62.163623809814453</v>
      </c>
      <c r="F784" s="2">
        <v>0.80788606405258179</v>
      </c>
      <c r="I784" s="2">
        <v>62.163623809814453</v>
      </c>
      <c r="J784" s="3">
        <v>-0.0020859958603978157</v>
      </c>
    </row>
    <row r="785">
      <c r="A785" s="2">
        <v>62.159042358398438</v>
      </c>
      <c r="B785" s="2">
        <v>0.805765688419342</v>
      </c>
      <c r="E785" s="2">
        <v>62.217609405517578</v>
      </c>
      <c r="F785" s="2">
        <v>0.8077925443649292</v>
      </c>
      <c r="I785" s="2">
        <v>62.217609405517578</v>
      </c>
      <c r="J785" s="3">
        <v>-0.0020788137335330248</v>
      </c>
    </row>
    <row r="786">
      <c r="A786" s="2">
        <v>62.177730560302734</v>
      </c>
      <c r="B786" s="2">
        <v>0.80978137254714966</v>
      </c>
      <c r="E786" s="2">
        <v>62.271598815917969</v>
      </c>
      <c r="F786" s="2">
        <v>0.80770027637481689</v>
      </c>
      <c r="I786" s="2">
        <v>62.271598815917969</v>
      </c>
      <c r="J786" s="3">
        <v>-0.0020713135600090027</v>
      </c>
    </row>
    <row r="787">
      <c r="A787" s="2">
        <v>62.268596649169922</v>
      </c>
      <c r="B787" s="2">
        <v>0.80444169044494629</v>
      </c>
      <c r="E787" s="2">
        <v>62.325584411621094</v>
      </c>
      <c r="F787" s="2">
        <v>0.8076092004776001</v>
      </c>
      <c r="I787" s="2">
        <v>62.325584411621094</v>
      </c>
      <c r="J787" s="3">
        <v>-0.0020634874235838652</v>
      </c>
    </row>
    <row r="788">
      <c r="A788" s="2">
        <v>62.287986755371094</v>
      </c>
      <c r="B788" s="2">
        <v>0.80441266298294067</v>
      </c>
      <c r="E788" s="2">
        <v>62.379570007324219</v>
      </c>
      <c r="F788" s="2">
        <v>0.807519257068634</v>
      </c>
      <c r="I788" s="2">
        <v>62.379570007324219</v>
      </c>
      <c r="J788" s="3">
        <v>-0.002055327408015728</v>
      </c>
    </row>
    <row r="789">
      <c r="A789" s="2">
        <v>62.378768920898438</v>
      </c>
      <c r="B789" s="2">
        <v>0.8079497218132019</v>
      </c>
      <c r="E789" s="2">
        <v>62.433559417724609</v>
      </c>
      <c r="F789" s="2">
        <v>0.80743026733398438</v>
      </c>
      <c r="I789" s="2">
        <v>62.433559417724609</v>
      </c>
      <c r="J789" s="3">
        <v>-0.0020468258298933506</v>
      </c>
    </row>
    <row r="790">
      <c r="A790" s="2">
        <v>62.397781372070313</v>
      </c>
      <c r="B790" s="2">
        <v>0.81043386459350586</v>
      </c>
      <c r="E790" s="2">
        <v>62.487545013427734</v>
      </c>
      <c r="F790" s="2">
        <v>0.80734211206436157</v>
      </c>
      <c r="I790" s="2">
        <v>62.487545013427734</v>
      </c>
      <c r="J790" s="3">
        <v>-0.0020379777997732162</v>
      </c>
    </row>
    <row r="791">
      <c r="A791" s="2">
        <v>62.487335205078125</v>
      </c>
      <c r="B791" s="2">
        <v>0.80938327312469482</v>
      </c>
      <c r="E791" s="2">
        <v>62.541530609130859</v>
      </c>
      <c r="F791" s="2">
        <v>0.80725455284118652</v>
      </c>
      <c r="I791" s="2">
        <v>62.541530609130859</v>
      </c>
      <c r="J791" s="3">
        <v>-0.0020287770312279463</v>
      </c>
    </row>
    <row r="792">
      <c r="A792" s="2">
        <v>62.50836181640625</v>
      </c>
      <c r="B792" s="2">
        <v>0.80854392051696777</v>
      </c>
      <c r="E792" s="2">
        <v>62.59552001953125</v>
      </c>
      <c r="F792" s="2">
        <v>0.807168185710907</v>
      </c>
      <c r="I792" s="2">
        <v>62.59552001953125</v>
      </c>
      <c r="J792" s="3">
        <v>-0.002019218634814024</v>
      </c>
    </row>
    <row r="793">
      <c r="A793" s="2">
        <v>62.595478057861328</v>
      </c>
      <c r="B793" s="2">
        <v>0.80753326416015625</v>
      </c>
      <c r="E793" s="2">
        <v>62.649505615234375</v>
      </c>
      <c r="F793" s="2">
        <v>0.80708348751068115</v>
      </c>
      <c r="I793" s="2">
        <v>62.649505615234375</v>
      </c>
      <c r="J793" s="3">
        <v>-0.0020093009807169437</v>
      </c>
    </row>
    <row r="794">
      <c r="A794" s="2">
        <v>62.614894866943359</v>
      </c>
      <c r="B794" s="2">
        <v>0.80649489164352417</v>
      </c>
      <c r="E794" s="2">
        <v>62.7034912109375</v>
      </c>
      <c r="F794" s="2">
        <v>0.80700105428695679</v>
      </c>
      <c r="I794" s="2">
        <v>62.7034912109375</v>
      </c>
      <c r="J794" s="3">
        <v>-0.0019990215077996254</v>
      </c>
    </row>
    <row r="795">
      <c r="A795" s="2">
        <v>62.707817077636719</v>
      </c>
      <c r="B795" s="2">
        <v>0.80804890394210815</v>
      </c>
      <c r="E795" s="2">
        <v>62.757480621337891</v>
      </c>
      <c r="F795" s="2">
        <v>0.806921124458313</v>
      </c>
      <c r="I795" s="2">
        <v>62.757480621337891</v>
      </c>
      <c r="J795" s="3">
        <v>-0.0019883799832314253</v>
      </c>
    </row>
    <row r="796">
      <c r="A796" s="2">
        <v>62.726833343505859</v>
      </c>
      <c r="B796" s="2">
        <v>0.81189829111099243</v>
      </c>
      <c r="E796" s="2">
        <v>62.811466217041016</v>
      </c>
      <c r="F796" s="2">
        <v>0.80684340000152588</v>
      </c>
      <c r="I796" s="2">
        <v>62.811466217041016</v>
      </c>
      <c r="J796" s="3">
        <v>-0.0019773808307945728</v>
      </c>
    </row>
    <row r="797">
      <c r="A797" s="2">
        <v>62.815570831298828</v>
      </c>
      <c r="B797" s="2">
        <v>0.8055533766746521</v>
      </c>
      <c r="E797" s="2">
        <v>62.865451812744141</v>
      </c>
      <c r="F797" s="2">
        <v>0.80676716566085815</v>
      </c>
      <c r="I797" s="2">
        <v>62.865451812744141</v>
      </c>
      <c r="J797" s="3">
        <v>-0.0019660291727632284</v>
      </c>
    </row>
    <row r="798">
      <c r="A798" s="2">
        <v>62.834514617919922</v>
      </c>
      <c r="B798" s="2">
        <v>0.80676424503326416</v>
      </c>
      <c r="E798" s="2">
        <v>62.919441223144531</v>
      </c>
      <c r="F798" s="2">
        <v>0.806691586971283</v>
      </c>
      <c r="I798" s="2">
        <v>62.919441223144531</v>
      </c>
      <c r="J798" s="3">
        <v>-0.001954332459717989</v>
      </c>
    </row>
    <row r="799">
      <c r="A799" s="2">
        <v>62.924953460693359</v>
      </c>
      <c r="B799" s="2">
        <v>0.807991087436676</v>
      </c>
      <c r="E799" s="2">
        <v>62.973426818847656</v>
      </c>
      <c r="F799" s="2">
        <v>0.806615948677063</v>
      </c>
      <c r="I799" s="2">
        <v>62.973426818847656</v>
      </c>
      <c r="J799" s="3">
        <v>-0.0019423037301748991</v>
      </c>
    </row>
    <row r="800">
      <c r="A800" s="2">
        <v>62.943790435791016</v>
      </c>
      <c r="B800" s="2">
        <v>0.80933499336242676</v>
      </c>
      <c r="E800" s="2">
        <v>63.027412414550781</v>
      </c>
      <c r="F800" s="2">
        <v>0.80653965473175049</v>
      </c>
      <c r="I800" s="2">
        <v>63.027412414550781</v>
      </c>
      <c r="J800" s="3">
        <v>-0.0019299538107588887</v>
      </c>
    </row>
    <row r="801">
      <c r="A801" s="2">
        <v>63.035774230957031</v>
      </c>
      <c r="B801" s="2">
        <v>0.8061225414276123</v>
      </c>
      <c r="E801" s="2">
        <v>63.081401824951172</v>
      </c>
      <c r="F801" s="2">
        <v>0.80646240711212158</v>
      </c>
      <c r="I801" s="2">
        <v>63.081401824951172</v>
      </c>
      <c r="J801" s="3">
        <v>-0.001917294692248106</v>
      </c>
    </row>
    <row r="802">
      <c r="A802" s="2">
        <v>63.054447174072266</v>
      </c>
      <c r="B802" s="2">
        <v>0.80555009841918945</v>
      </c>
      <c r="E802" s="2">
        <v>63.1353874206543</v>
      </c>
      <c r="F802" s="2">
        <v>0.80638378858566284</v>
      </c>
      <c r="I802" s="2">
        <v>63.1353874206543</v>
      </c>
      <c r="J802" s="3">
        <v>-0.0019043412758037448</v>
      </c>
    </row>
    <row r="803">
      <c r="A803" s="2">
        <v>63.144767761230469</v>
      </c>
      <c r="B803" s="2">
        <v>0.80393284559249878</v>
      </c>
      <c r="E803" s="2">
        <v>63.189373016357422</v>
      </c>
      <c r="F803" s="2">
        <v>0.80630344152450562</v>
      </c>
      <c r="I803" s="2">
        <v>63.189373016357422</v>
      </c>
      <c r="J803" s="3">
        <v>-0.0018911052029579878</v>
      </c>
    </row>
    <row r="804">
      <c r="A804" s="2">
        <v>63.163871765136719</v>
      </c>
      <c r="B804" s="2">
        <v>0.80691081285476685</v>
      </c>
      <c r="E804" s="2">
        <v>63.243362426757813</v>
      </c>
      <c r="F804" s="2">
        <v>0.80622118711471558</v>
      </c>
      <c r="I804" s="2">
        <v>63.243362426757813</v>
      </c>
      <c r="J804" s="3">
        <v>-0.0018775977659970522</v>
      </c>
    </row>
    <row r="805">
      <c r="A805" s="2">
        <v>63.254047393798828</v>
      </c>
      <c r="B805" s="2">
        <v>0.80671775341033936</v>
      </c>
      <c r="E805" s="2">
        <v>63.297348022460938</v>
      </c>
      <c r="F805" s="2">
        <v>0.80613654851913452</v>
      </c>
      <c r="I805" s="2">
        <v>63.297348022460938</v>
      </c>
      <c r="J805" s="3">
        <v>-0.0018638325855135918</v>
      </c>
    </row>
    <row r="806">
      <c r="A806" s="2">
        <v>63.275863647460938</v>
      </c>
      <c r="B806" s="2">
        <v>0.80718314647674561</v>
      </c>
      <c r="E806" s="2">
        <v>63.351333618164063</v>
      </c>
      <c r="F806" s="2">
        <v>0.8060486912727356</v>
      </c>
      <c r="I806" s="2">
        <v>63.351333618164063</v>
      </c>
      <c r="J806" s="3">
        <v>-0.0018498190911486745</v>
      </c>
    </row>
    <row r="807">
      <c r="A807" s="2">
        <v>63.367595672607422</v>
      </c>
      <c r="B807" s="2">
        <v>0.806742787361145</v>
      </c>
      <c r="E807" s="2">
        <v>63.405323028564453</v>
      </c>
      <c r="F807" s="2">
        <v>0.80595672130584717</v>
      </c>
      <c r="I807" s="2">
        <v>63.405323028564453</v>
      </c>
      <c r="J807" s="3">
        <v>-0.0018355651991441846</v>
      </c>
    </row>
    <row r="808">
      <c r="A808" s="2">
        <v>63.386268615722656</v>
      </c>
      <c r="B808" s="2">
        <v>0.80651062726974487</v>
      </c>
      <c r="E808" s="2">
        <v>63.459308624267578</v>
      </c>
      <c r="F808" s="2">
        <v>0.80585998296737671</v>
      </c>
      <c r="I808" s="2">
        <v>63.459308624267578</v>
      </c>
      <c r="J808" s="3">
        <v>-0.0018210808048024774</v>
      </c>
    </row>
    <row r="809">
      <c r="A809" s="2">
        <v>63.478115081787109</v>
      </c>
      <c r="B809" s="2">
        <v>0.80355304479599</v>
      </c>
      <c r="E809" s="2">
        <v>63.5132942199707</v>
      </c>
      <c r="F809" s="2">
        <v>0.80575829744338989</v>
      </c>
      <c r="I809" s="2">
        <v>63.5132942199707</v>
      </c>
      <c r="J809" s="3">
        <v>-0.0018063709139823914</v>
      </c>
    </row>
    <row r="810">
      <c r="A810" s="2">
        <v>63.497097015380859</v>
      </c>
      <c r="B810" s="2">
        <v>0.80629205703735352</v>
      </c>
      <c r="E810" s="2">
        <v>63.567283630371094</v>
      </c>
      <c r="F810" s="2">
        <v>0.80565208196640015</v>
      </c>
      <c r="I810" s="2">
        <v>63.567283630371094</v>
      </c>
      <c r="J810" s="3">
        <v>-0.0017914390191435814</v>
      </c>
    </row>
    <row r="811">
      <c r="A811" s="2">
        <v>63.590396881103516</v>
      </c>
      <c r="B811" s="2">
        <v>0.8050837516784668</v>
      </c>
      <c r="E811" s="2">
        <v>63.621269226074219</v>
      </c>
      <c r="F811" s="2">
        <v>0.80554193258285522</v>
      </c>
      <c r="I811" s="2">
        <v>63.621269226074219</v>
      </c>
      <c r="J811" s="3">
        <v>-0.0017762903589755297</v>
      </c>
    </row>
    <row r="812">
      <c r="A812" s="2">
        <v>63.609451293945313</v>
      </c>
      <c r="B812" s="2">
        <v>0.80272966623306274</v>
      </c>
      <c r="E812" s="2">
        <v>63.675254821777344</v>
      </c>
      <c r="F812" s="2">
        <v>0.80542892217636108</v>
      </c>
      <c r="I812" s="2">
        <v>63.675254821777344</v>
      </c>
      <c r="J812" s="3">
        <v>-0.0017609251663088799</v>
      </c>
    </row>
    <row r="813">
      <c r="A813" s="2">
        <v>63.699325561523438</v>
      </c>
      <c r="B813" s="2">
        <v>0.80710595846176147</v>
      </c>
      <c r="E813" s="2">
        <v>63.729244232177734</v>
      </c>
      <c r="F813" s="2">
        <v>0.80531406402587891</v>
      </c>
      <c r="I813" s="2">
        <v>63.729244232177734</v>
      </c>
      <c r="J813" s="3">
        <v>-0.0017453419277444482</v>
      </c>
    </row>
    <row r="814">
      <c r="A814" s="2">
        <v>63.718479156494141</v>
      </c>
      <c r="B814" s="2">
        <v>0.80704015493392944</v>
      </c>
      <c r="E814" s="2">
        <v>63.783229827880859</v>
      </c>
      <c r="F814" s="2">
        <v>0.805198609828949</v>
      </c>
      <c r="I814" s="2">
        <v>63.783229827880859</v>
      </c>
      <c r="J814" s="3">
        <v>-0.0017295405268669128</v>
      </c>
    </row>
    <row r="815">
      <c r="A815" s="2">
        <v>63.808780670166016</v>
      </c>
      <c r="B815" s="2">
        <v>0.80447548627853394</v>
      </c>
      <c r="E815" s="2">
        <v>63.837215423583984</v>
      </c>
      <c r="F815" s="2">
        <v>0.8050837516784668</v>
      </c>
      <c r="I815" s="2">
        <v>63.837215423583984</v>
      </c>
      <c r="J815" s="3">
        <v>-0.001713514793664217</v>
      </c>
    </row>
    <row r="816">
      <c r="A816" s="2">
        <v>63.827846527099609</v>
      </c>
      <c r="B816" s="2">
        <v>0.80451571941375732</v>
      </c>
      <c r="E816" s="2">
        <v>63.891204833984375</v>
      </c>
      <c r="F816" s="2">
        <v>0.80497050285339355</v>
      </c>
      <c r="I816" s="2">
        <v>63.891204833984375</v>
      </c>
      <c r="J816" s="3">
        <v>-0.0016972568118944764</v>
      </c>
    </row>
    <row r="817">
      <c r="A817" s="2">
        <v>63.919559478759766</v>
      </c>
      <c r="B817" s="2">
        <v>0.802547812461853</v>
      </c>
      <c r="E817" s="2">
        <v>63.9451904296875</v>
      </c>
      <c r="F817" s="2">
        <v>0.804859459400177</v>
      </c>
      <c r="I817" s="2">
        <v>63.9451904296875</v>
      </c>
      <c r="J817" s="3">
        <v>-0.0016807593638077378</v>
      </c>
    </row>
    <row r="818">
      <c r="A818" s="2">
        <v>63.938129425048828</v>
      </c>
      <c r="B818" s="2">
        <v>0.80390530824661255</v>
      </c>
      <c r="E818" s="2">
        <v>63.999176025390625</v>
      </c>
      <c r="F818" s="2">
        <v>0.80475074052810669</v>
      </c>
      <c r="I818" s="2">
        <v>63.999176025390625</v>
      </c>
      <c r="J818" s="3">
        <v>-0.0016640103422105312</v>
      </c>
    </row>
    <row r="819">
      <c r="A819" s="2">
        <v>64.0284652709961</v>
      </c>
      <c r="B819" s="2">
        <v>0.80424243211746216</v>
      </c>
      <c r="E819" s="2">
        <v>64.05316162109375</v>
      </c>
      <c r="F819" s="2">
        <v>0.80464416742324829</v>
      </c>
      <c r="I819" s="2">
        <v>64.05316162109375</v>
      </c>
      <c r="J819" s="3">
        <v>-0.0016469968250021338</v>
      </c>
    </row>
    <row r="820">
      <c r="A820" s="2">
        <v>64.04736328125</v>
      </c>
      <c r="B820" s="2">
        <v>0.80706000328063965</v>
      </c>
      <c r="E820" s="2">
        <v>64.107147216796875</v>
      </c>
      <c r="F820" s="2">
        <v>0.80453985929489136</v>
      </c>
      <c r="I820" s="2">
        <v>64.107147216796875</v>
      </c>
      <c r="J820" s="3">
        <v>-0.0016297036781907082</v>
      </c>
    </row>
    <row r="821">
      <c r="A821" s="2">
        <v>64.138984680175781</v>
      </c>
      <c r="B821" s="2">
        <v>0.80522716045379639</v>
      </c>
      <c r="E821" s="2">
        <v>64.161140441894531</v>
      </c>
      <c r="F821" s="2">
        <v>0.80443775653839111</v>
      </c>
      <c r="I821" s="2">
        <v>64.161140441894531</v>
      </c>
      <c r="J821" s="3">
        <v>-0.0016121112275868654</v>
      </c>
    </row>
    <row r="822">
      <c r="A822" s="2">
        <v>64.157989501953125</v>
      </c>
      <c r="B822" s="2">
        <v>0.80620741844177246</v>
      </c>
      <c r="E822" s="2">
        <v>64.215126037597656</v>
      </c>
      <c r="F822" s="2">
        <v>0.804337739944458</v>
      </c>
      <c r="I822" s="2">
        <v>64.215126037597656</v>
      </c>
      <c r="J822" s="3">
        <v>-0.0015942058525979519</v>
      </c>
    </row>
    <row r="823">
      <c r="A823" s="2">
        <v>64.248458862304688</v>
      </c>
      <c r="B823" s="2">
        <v>0.80448800325393677</v>
      </c>
      <c r="E823" s="2">
        <v>64.269111633300781</v>
      </c>
      <c r="F823" s="2">
        <v>0.80423957109451294</v>
      </c>
      <c r="I823" s="2">
        <v>64.269111633300781</v>
      </c>
      <c r="J823" s="3">
        <v>-0.0015759638044983149</v>
      </c>
    </row>
    <row r="824">
      <c r="A824" s="2">
        <v>64.26800537109375</v>
      </c>
      <c r="B824" s="2">
        <v>0.80302035808563232</v>
      </c>
      <c r="E824" s="2">
        <v>64.3230972290039</v>
      </c>
      <c r="F824" s="2">
        <v>0.80414271354675293</v>
      </c>
      <c r="I824" s="2">
        <v>64.3230972290039</v>
      </c>
      <c r="J824" s="3">
        <v>-0.0015573628479614854</v>
      </c>
    </row>
    <row r="825">
      <c r="A825" s="2">
        <v>64.356971740722656</v>
      </c>
      <c r="B825" s="2">
        <v>0.80309200286865234</v>
      </c>
      <c r="E825" s="2">
        <v>64.377082824707031</v>
      </c>
      <c r="F825" s="2">
        <v>0.80404680967330933</v>
      </c>
      <c r="I825" s="2">
        <v>64.377082824707031</v>
      </c>
      <c r="J825" s="3">
        <v>-0.0015383807476609945</v>
      </c>
    </row>
    <row r="826">
      <c r="A826" s="2">
        <v>64.376029968261719</v>
      </c>
      <c r="B826" s="2">
        <v>0.80440866947174072</v>
      </c>
      <c r="E826" s="2">
        <v>64.431068420410156</v>
      </c>
      <c r="F826" s="2">
        <v>0.80395179986953735</v>
      </c>
      <c r="I826" s="2">
        <v>64.431068420410156</v>
      </c>
      <c r="J826" s="3">
        <v>-0.0015189937548711896</v>
      </c>
    </row>
    <row r="827">
      <c r="A827" s="2">
        <v>64.466476440429688</v>
      </c>
      <c r="B827" s="2">
        <v>0.80383783578872681</v>
      </c>
      <c r="E827" s="2">
        <v>64.485061645507813</v>
      </c>
      <c r="F827" s="2">
        <v>0.80385720729827881</v>
      </c>
      <c r="I827" s="2">
        <v>64.485061645507813</v>
      </c>
      <c r="J827" s="3">
        <v>-0.0014991761418059468</v>
      </c>
    </row>
    <row r="828">
      <c r="A828" s="2">
        <v>64.4853515625</v>
      </c>
      <c r="B828" s="2">
        <v>0.80509740114212036</v>
      </c>
      <c r="E828" s="2">
        <v>64.539047241210938</v>
      </c>
      <c r="F828" s="2">
        <v>0.80376243591308594</v>
      </c>
      <c r="I828" s="2">
        <v>64.539047241210938</v>
      </c>
      <c r="J828" s="3">
        <v>-0.0014789127744734287</v>
      </c>
    </row>
    <row r="829">
      <c r="A829" s="2">
        <v>64.576202392578125</v>
      </c>
      <c r="B829" s="2">
        <v>0.802690327167511</v>
      </c>
      <c r="E829" s="2">
        <v>64.593032836914063</v>
      </c>
      <c r="F829" s="2">
        <v>0.80366724729537964</v>
      </c>
      <c r="I829" s="2">
        <v>64.593032836914063</v>
      </c>
      <c r="J829" s="3">
        <v>-0.0014581807190552354</v>
      </c>
    </row>
    <row r="830">
      <c r="A830" s="2">
        <v>64.595130920410156</v>
      </c>
      <c r="B830" s="2">
        <v>0.805141270160675</v>
      </c>
      <c r="E830" s="2">
        <v>64.647018432617188</v>
      </c>
      <c r="F830" s="2">
        <v>0.80357158184051514</v>
      </c>
      <c r="I830" s="2">
        <v>64.647018432617188</v>
      </c>
      <c r="J830" s="3">
        <v>-0.0014369633281603456</v>
      </c>
    </row>
    <row r="831">
      <c r="A831" s="2">
        <v>64.68731689453125</v>
      </c>
      <c r="B831" s="2">
        <v>0.80095338821411133</v>
      </c>
      <c r="E831" s="2">
        <v>64.701004028320313</v>
      </c>
      <c r="F831" s="2">
        <v>0.80347573757171631</v>
      </c>
      <c r="I831" s="2">
        <v>64.701004028320313</v>
      </c>
      <c r="J831" s="3">
        <v>-0.0014152472140267491</v>
      </c>
    </row>
    <row r="832">
      <c r="A832" s="2">
        <v>64.706375122070313</v>
      </c>
      <c r="B832" s="2">
        <v>0.80484205484390259</v>
      </c>
      <c r="E832" s="2">
        <v>64.754989624023438</v>
      </c>
      <c r="F832" s="2">
        <v>0.8033795952796936</v>
      </c>
      <c r="I832" s="2">
        <v>64.754989624023438</v>
      </c>
      <c r="J832" s="3">
        <v>-0.0013930193381384015</v>
      </c>
    </row>
    <row r="833">
      <c r="A833" s="2">
        <v>64.794761657714844</v>
      </c>
      <c r="B833" s="2">
        <v>0.80190187692642212</v>
      </c>
      <c r="E833" s="2">
        <v>64.8089828491211</v>
      </c>
      <c r="F833" s="2">
        <v>0.80328267812728882</v>
      </c>
      <c r="I833" s="2">
        <v>64.8089828491211</v>
      </c>
      <c r="J833" s="3">
        <v>-0.0013702652649953961</v>
      </c>
    </row>
    <row r="834">
      <c r="A834" s="2">
        <v>64.813514709472656</v>
      </c>
      <c r="B834" s="2">
        <v>0.80072647333145142</v>
      </c>
      <c r="E834" s="2">
        <v>64.862968444824219</v>
      </c>
      <c r="F834" s="2">
        <v>0.80318468809127808</v>
      </c>
      <c r="I834" s="2">
        <v>64.862968444824219</v>
      </c>
      <c r="J834" s="3">
        <v>-0.0013469819677993655</v>
      </c>
    </row>
    <row r="835">
      <c r="A835" s="2">
        <v>64.905647277832031</v>
      </c>
      <c r="B835" s="2">
        <v>0.801479160785675</v>
      </c>
      <c r="E835" s="2">
        <v>64.916954040527344</v>
      </c>
      <c r="F835" s="2">
        <v>0.80308514833450317</v>
      </c>
      <c r="I835" s="2">
        <v>64.916954040527344</v>
      </c>
      <c r="J835" s="3">
        <v>-0.0013231554767116904</v>
      </c>
    </row>
    <row r="836">
      <c r="A836" s="2">
        <v>64.9277114868164</v>
      </c>
      <c r="B836" s="2">
        <v>0.80341148376464844</v>
      </c>
      <c r="E836" s="2">
        <v>64.970939636230469</v>
      </c>
      <c r="F836" s="2">
        <v>0.80298376083374023</v>
      </c>
      <c r="I836" s="2">
        <v>64.970939636230469</v>
      </c>
      <c r="J836" s="3">
        <v>-0.0012987775262445211</v>
      </c>
    </row>
    <row r="837">
      <c r="A837" s="2">
        <v>65.0185546875</v>
      </c>
      <c r="B837" s="2">
        <v>0.8031158447265625</v>
      </c>
      <c r="E837" s="2">
        <v>65.0249252319336</v>
      </c>
      <c r="F837" s="2">
        <v>0.80288064479827881</v>
      </c>
      <c r="I837" s="2">
        <v>65.0249252319336</v>
      </c>
      <c r="J837" s="3">
        <v>-0.0012738419463858008</v>
      </c>
    </row>
    <row r="838">
      <c r="A838" s="2">
        <v>65.037055969238281</v>
      </c>
      <c r="B838" s="2">
        <v>0.80367839336395264</v>
      </c>
      <c r="E838" s="2">
        <v>65.078910827636719</v>
      </c>
      <c r="F838" s="2">
        <v>0.80277621746063232</v>
      </c>
      <c r="I838" s="2">
        <v>65.078910827636719</v>
      </c>
      <c r="J838" s="3">
        <v>-0.0012483424507081509</v>
      </c>
    </row>
    <row r="839">
      <c r="A839" s="2">
        <v>65.127372741699219</v>
      </c>
      <c r="B839" s="2">
        <v>0.80284243822097778</v>
      </c>
      <c r="E839" s="2">
        <v>65.132904052734375</v>
      </c>
      <c r="F839" s="2">
        <v>0.80267065763473511</v>
      </c>
      <c r="I839" s="2">
        <v>65.132904052734375</v>
      </c>
      <c r="J839" s="3">
        <v>-0.0012222712393850088</v>
      </c>
    </row>
    <row r="840">
      <c r="A840" s="2">
        <v>65.146430969238281</v>
      </c>
      <c r="B840" s="2">
        <v>0.80428087711334229</v>
      </c>
      <c r="E840" s="2">
        <v>65.1868896484375</v>
      </c>
      <c r="F840" s="2">
        <v>0.80256485939025879</v>
      </c>
      <c r="I840" s="2">
        <v>65.1868896484375</v>
      </c>
      <c r="J840" s="3">
        <v>-0.0011956349480897188</v>
      </c>
    </row>
    <row r="841">
      <c r="A841" s="2">
        <v>65.238441467285156</v>
      </c>
      <c r="B841" s="2">
        <v>0.80214124917984009</v>
      </c>
      <c r="E841" s="2">
        <v>65.240875244140625</v>
      </c>
      <c r="F841" s="2">
        <v>0.8024594783782959</v>
      </c>
      <c r="I841" s="2">
        <v>65.240875244140625</v>
      </c>
      <c r="J841" s="3">
        <v>-0.0011684299679473042</v>
      </c>
    </row>
    <row r="842">
      <c r="A842" s="2">
        <v>65.257644653320313</v>
      </c>
      <c r="B842" s="2">
        <v>0.80222976207733154</v>
      </c>
      <c r="E842" s="2">
        <v>65.29486083984375</v>
      </c>
      <c r="F842" s="2">
        <v>0.802355170249939</v>
      </c>
      <c r="I842" s="2">
        <v>65.29486083984375</v>
      </c>
      <c r="J842" s="3">
        <v>-0.0011406601406633854</v>
      </c>
    </row>
    <row r="843">
      <c r="A843" s="2">
        <v>65.348030090332031</v>
      </c>
      <c r="B843" s="2">
        <v>0.80314093828201294</v>
      </c>
      <c r="E843" s="2">
        <v>65.348846435546875</v>
      </c>
      <c r="F843" s="2">
        <v>0.80225265026092529</v>
      </c>
      <c r="I843" s="2">
        <v>65.348846435546875</v>
      </c>
      <c r="J843" s="3">
        <v>-0.0011123340809717774</v>
      </c>
    </row>
    <row r="844">
      <c r="A844" s="2">
        <v>65.366607666015625</v>
      </c>
      <c r="B844" s="2">
        <v>0.80063623189926147</v>
      </c>
      <c r="E844" s="2">
        <v>65.40283203125</v>
      </c>
      <c r="F844" s="2">
        <v>0.80215311050415039</v>
      </c>
      <c r="I844" s="2">
        <v>65.40283203125</v>
      </c>
      <c r="J844" s="3">
        <v>-0.001083462149836123</v>
      </c>
    </row>
    <row r="845">
      <c r="A845" s="2">
        <v>65.457275390625</v>
      </c>
      <c r="B845" s="2">
        <v>0.801956295967102</v>
      </c>
      <c r="E845" s="2">
        <v>65.456825256347656</v>
      </c>
      <c r="F845" s="2">
        <v>0.802057683467865</v>
      </c>
      <c r="I845" s="2">
        <v>65.456825256347656</v>
      </c>
      <c r="J845" s="3">
        <v>-0.001054054475389421</v>
      </c>
    </row>
    <row r="846">
      <c r="A846" s="2">
        <v>65.476119995117188</v>
      </c>
      <c r="B846" s="2">
        <v>0.80294448137283325</v>
      </c>
      <c r="E846" s="2">
        <v>65.510810852050781</v>
      </c>
      <c r="F846" s="2">
        <v>0.80196762084960938</v>
      </c>
      <c r="I846" s="2">
        <v>65.510810852050781</v>
      </c>
      <c r="J846" s="3">
        <v>-0.0010241380659863353</v>
      </c>
    </row>
    <row r="847">
      <c r="A847" s="2">
        <v>65.566864013671875</v>
      </c>
      <c r="B847" s="2">
        <v>0.80261754989624023</v>
      </c>
      <c r="E847" s="2">
        <v>65.5647964477539</v>
      </c>
      <c r="F847" s="2">
        <v>0.8018837571144104</v>
      </c>
      <c r="I847" s="2">
        <v>65.5647964477539</v>
      </c>
      <c r="J847" s="3">
        <v>-0.00099372933618724346</v>
      </c>
    </row>
    <row r="848">
      <c r="A848" s="2">
        <v>65.586151123046875</v>
      </c>
      <c r="B848" s="2">
        <v>0.80046790838241577</v>
      </c>
      <c r="E848" s="2">
        <v>65.618782043457031</v>
      </c>
      <c r="F848" s="2">
        <v>0.80180627107620239</v>
      </c>
      <c r="I848" s="2">
        <v>65.618782043457031</v>
      </c>
      <c r="J848" s="3">
        <v>-0.00096285279141739011</v>
      </c>
    </row>
    <row r="849">
      <c r="A849" s="2">
        <v>65.675521850585938</v>
      </c>
      <c r="B849" s="2">
        <v>0.80168521404266357</v>
      </c>
      <c r="E849" s="2">
        <v>65.672767639160156</v>
      </c>
      <c r="F849" s="2">
        <v>0.8017345666885376</v>
      </c>
      <c r="I849" s="2">
        <v>65.672767639160156</v>
      </c>
      <c r="J849" s="3">
        <v>-0.00093153718626126647</v>
      </c>
    </row>
    <row r="850">
      <c r="A850" s="2">
        <v>65.6942138671875</v>
      </c>
      <c r="B850" s="2">
        <v>0.80040305852890015</v>
      </c>
      <c r="E850" s="2">
        <v>65.726753234863281</v>
      </c>
      <c r="F850" s="2">
        <v>0.80166786909103394</v>
      </c>
      <c r="I850" s="2">
        <v>65.726753234863281</v>
      </c>
      <c r="J850" s="3">
        <v>-0.000899812497664243</v>
      </c>
    </row>
    <row r="851">
      <c r="A851" s="2">
        <v>65.78955078125</v>
      </c>
      <c r="B851" s="2">
        <v>0.80245125293731689</v>
      </c>
      <c r="E851" s="2">
        <v>65.780746459960938</v>
      </c>
      <c r="F851" s="2">
        <v>0.80160516500473022</v>
      </c>
      <c r="I851" s="2">
        <v>65.780746459960938</v>
      </c>
      <c r="J851" s="3">
        <v>-0.00086770905181765556</v>
      </c>
    </row>
    <row r="852">
      <c r="A852" s="2">
        <v>65.808845520019531</v>
      </c>
      <c r="B852" s="2">
        <v>0.80219179391860962</v>
      </c>
      <c r="E852" s="2">
        <v>65.834732055664063</v>
      </c>
      <c r="F852" s="2">
        <v>0.801546037197113</v>
      </c>
      <c r="I852" s="2">
        <v>65.834732055664063</v>
      </c>
      <c r="J852" s="3">
        <v>-0.00083527620881795883</v>
      </c>
    </row>
    <row r="853">
      <c r="A853" s="2">
        <v>65.898681640625</v>
      </c>
      <c r="B853" s="2">
        <v>0.80132901668548584</v>
      </c>
      <c r="E853" s="2">
        <v>65.888717651367188</v>
      </c>
      <c r="F853" s="2">
        <v>0.80149012804031372</v>
      </c>
      <c r="I853" s="2">
        <v>65.888717651367188</v>
      </c>
      <c r="J853" s="3">
        <v>-0.00080255389912053943</v>
      </c>
    </row>
    <row r="854">
      <c r="A854" s="2">
        <v>65.917716979980469</v>
      </c>
      <c r="B854" s="2">
        <v>0.80100041627883911</v>
      </c>
      <c r="E854" s="2">
        <v>65.942703247070313</v>
      </c>
      <c r="F854" s="2">
        <v>0.80143707990646362</v>
      </c>
      <c r="I854" s="2">
        <v>65.942703247070313</v>
      </c>
      <c r="J854" s="3">
        <v>-0.00076959357829764485</v>
      </c>
    </row>
    <row r="855">
      <c r="A855" s="2">
        <v>66.009071350097656</v>
      </c>
      <c r="B855" s="2">
        <v>0.79942554235458374</v>
      </c>
      <c r="E855" s="2">
        <v>65.996688842773438</v>
      </c>
      <c r="F855" s="2">
        <v>0.80138665437698364</v>
      </c>
      <c r="I855" s="2">
        <v>65.996688842773438</v>
      </c>
      <c r="J855" s="3">
        <v>-0.0007364531047642231</v>
      </c>
    </row>
    <row r="856">
      <c r="A856" s="2">
        <v>66.028511047363281</v>
      </c>
      <c r="B856" s="2">
        <v>0.8014686107635498</v>
      </c>
      <c r="E856" s="2">
        <v>66.050674438476563</v>
      </c>
      <c r="F856" s="2">
        <v>0.80133843421936035</v>
      </c>
      <c r="I856" s="2">
        <v>66.050674438476563</v>
      </c>
      <c r="J856" s="3">
        <v>-0.000703195109963417</v>
      </c>
    </row>
    <row r="857">
      <c r="A857" s="2">
        <v>66.119796752929688</v>
      </c>
      <c r="B857" s="2">
        <v>0.80195409059524536</v>
      </c>
      <c r="E857" s="2">
        <v>66.104667663574219</v>
      </c>
      <c r="F857" s="2">
        <v>0.8012920618057251</v>
      </c>
      <c r="I857" s="2">
        <v>66.104667663574219</v>
      </c>
      <c r="J857" s="3">
        <v>-0.00066988368052989244</v>
      </c>
    </row>
    <row r="858">
      <c r="A858" s="2">
        <v>66.13824462890625</v>
      </c>
      <c r="B858" s="2">
        <v>0.80163037776947021</v>
      </c>
      <c r="E858" s="2">
        <v>66.158653259277344</v>
      </c>
      <c r="F858" s="2">
        <v>0.80124741792678833</v>
      </c>
      <c r="I858" s="2">
        <v>66.158653259277344</v>
      </c>
      <c r="J858" s="3">
        <v>-0.00063660315936431289</v>
      </c>
    </row>
    <row r="859">
      <c r="A859" s="2">
        <v>66.226753234863281</v>
      </c>
      <c r="B859" s="2">
        <v>0.79907846450805664</v>
      </c>
      <c r="E859" s="2">
        <v>66.212638854980469</v>
      </c>
      <c r="F859" s="2">
        <v>0.8012043833732605</v>
      </c>
      <c r="I859" s="2">
        <v>66.212638854980469</v>
      </c>
      <c r="J859" s="3">
        <v>-0.00060342822689563036</v>
      </c>
    </row>
    <row r="860">
      <c r="A860" s="2">
        <v>66.245491027832031</v>
      </c>
      <c r="B860" s="2">
        <v>0.80105125904083252</v>
      </c>
      <c r="E860" s="2">
        <v>66.2666244506836</v>
      </c>
      <c r="F860" s="2">
        <v>0.80116301774978638</v>
      </c>
      <c r="I860" s="2">
        <v>66.2666244506836</v>
      </c>
      <c r="J860" s="3">
        <v>-0.00057044404093176126</v>
      </c>
    </row>
    <row r="861">
      <c r="A861" s="2">
        <v>66.338424682617188</v>
      </c>
      <c r="B861" s="2">
        <v>0.80076324939727783</v>
      </c>
      <c r="E861" s="2">
        <v>66.320610046386719</v>
      </c>
      <c r="F861" s="2">
        <v>0.80112314224243164</v>
      </c>
      <c r="I861" s="2">
        <v>66.320610046386719</v>
      </c>
      <c r="J861" s="3">
        <v>-0.00053773971740156412</v>
      </c>
    </row>
    <row r="862">
      <c r="A862" s="2">
        <v>66.358261108398438</v>
      </c>
      <c r="B862" s="2">
        <v>0.7991485595703125</v>
      </c>
      <c r="E862" s="2">
        <v>66.374595642089844</v>
      </c>
      <c r="F862" s="2">
        <v>0.80108493566513062</v>
      </c>
      <c r="I862" s="2">
        <v>66.374595642089844</v>
      </c>
      <c r="J862" s="3">
        <v>-0.00050540751544758677</v>
      </c>
    </row>
    <row r="863">
      <c r="A863" s="2">
        <v>66.446891784667969</v>
      </c>
      <c r="B863" s="2">
        <v>0.79870301485061646</v>
      </c>
      <c r="E863" s="2">
        <v>66.4285888671875</v>
      </c>
      <c r="F863" s="2">
        <v>0.80104845762252808</v>
      </c>
      <c r="I863" s="2">
        <v>66.4285888671875</v>
      </c>
      <c r="J863" s="3">
        <v>-0.00047353864647448063</v>
      </c>
    </row>
    <row r="864">
      <c r="A864" s="2">
        <v>66.465492248535156</v>
      </c>
      <c r="B864" s="2">
        <v>0.80171692371368408</v>
      </c>
      <c r="E864" s="2">
        <v>66.482574462890625</v>
      </c>
      <c r="F864" s="2">
        <v>0.80101406574249268</v>
      </c>
      <c r="I864" s="2">
        <v>66.482574462890625</v>
      </c>
      <c r="J864" s="3">
        <v>-0.000442240183474496</v>
      </c>
    </row>
    <row r="865">
      <c r="A865" s="2">
        <v>66.554168701171875</v>
      </c>
      <c r="B865" s="2">
        <v>0.7987406849861145</v>
      </c>
      <c r="E865" s="2">
        <v>66.53656005859375</v>
      </c>
      <c r="F865" s="2">
        <v>0.80098181962966919</v>
      </c>
      <c r="I865" s="2">
        <v>66.53656005859375</v>
      </c>
      <c r="J865" s="3">
        <v>-0.00041160878026857972</v>
      </c>
    </row>
    <row r="866">
      <c r="A866" s="2">
        <v>66.572967529296875</v>
      </c>
      <c r="B866" s="2">
        <v>0.80000126361846924</v>
      </c>
      <c r="E866" s="2">
        <v>66.590545654296875</v>
      </c>
      <c r="F866" s="2">
        <v>0.80095165967941284</v>
      </c>
      <c r="I866" s="2">
        <v>66.590545654296875</v>
      </c>
      <c r="J866" s="3">
        <v>-0.00038174638757482171</v>
      </c>
    </row>
    <row r="867">
      <c r="A867" s="2">
        <v>66.665176391601563</v>
      </c>
      <c r="B867" s="2">
        <v>0.80266880989074707</v>
      </c>
      <c r="E867" s="2">
        <v>66.64453125</v>
      </c>
      <c r="F867" s="2">
        <v>0.80092388391494751</v>
      </c>
      <c r="I867" s="2">
        <v>66.64453125</v>
      </c>
      <c r="J867" s="3">
        <v>-0.00035275760455988348</v>
      </c>
    </row>
    <row r="868">
      <c r="A868" s="2">
        <v>66.684768676757813</v>
      </c>
      <c r="B868" s="2">
        <v>0.80055958032608032</v>
      </c>
      <c r="E868" s="2">
        <v>66.698516845703125</v>
      </c>
      <c r="F868" s="2">
        <v>0.80089884996414185</v>
      </c>
      <c r="I868" s="2">
        <v>66.698516845703125</v>
      </c>
      <c r="J868" s="3">
        <v>-0.00032474848558194935</v>
      </c>
    </row>
    <row r="869">
      <c r="A869" s="2">
        <v>66.775543212890625</v>
      </c>
      <c r="B869" s="2">
        <v>0.80103957653045654</v>
      </c>
      <c r="E869" s="2">
        <v>66.752510070800781</v>
      </c>
      <c r="F869" s="2">
        <v>0.80087727308273315</v>
      </c>
      <c r="I869" s="2">
        <v>66.752510070800781</v>
      </c>
      <c r="J869" s="3">
        <v>-0.00029782208730466664</v>
      </c>
    </row>
    <row r="870">
      <c r="A870" s="2">
        <v>66.794624328613281</v>
      </c>
      <c r="B870" s="2">
        <v>0.80236691236495972</v>
      </c>
      <c r="E870" s="2">
        <v>66.8064956665039</v>
      </c>
      <c r="F870" s="2">
        <v>0.80086004734039307</v>
      </c>
      <c r="I870" s="2">
        <v>66.8064956665039</v>
      </c>
      <c r="J870" s="3">
        <v>-0.0002720923803281039</v>
      </c>
    </row>
    <row r="871">
      <c r="A871" s="2">
        <v>66.885917663574219</v>
      </c>
      <c r="B871" s="2">
        <v>0.80137419700622559</v>
      </c>
      <c r="E871" s="2">
        <v>66.860481262207031</v>
      </c>
      <c r="F871" s="2">
        <v>0.80084788799285889</v>
      </c>
      <c r="I871" s="2">
        <v>66.860481262207031</v>
      </c>
      <c r="J871" s="3">
        <v>-0.00024766384740360081</v>
      </c>
    </row>
    <row r="872">
      <c r="A872" s="2">
        <v>66.904533386230469</v>
      </c>
      <c r="B872" s="2">
        <v>0.8025287389755249</v>
      </c>
      <c r="E872" s="2">
        <v>66.914466857910156</v>
      </c>
      <c r="F872" s="2">
        <v>0.80084145069122314</v>
      </c>
      <c r="I872" s="2">
        <v>66.914466857910156</v>
      </c>
      <c r="J872" s="3">
        <v>-0.00022463985078502446</v>
      </c>
    </row>
    <row r="873">
      <c r="A873" s="2">
        <v>66.9974594116211</v>
      </c>
      <c r="B873" s="2">
        <v>0.80144912004470825</v>
      </c>
      <c r="E873" s="2">
        <v>66.968452453613281</v>
      </c>
      <c r="F873" s="2">
        <v>0.80084085464477539</v>
      </c>
      <c r="I873" s="2">
        <v>66.968452453613281</v>
      </c>
      <c r="J873" s="3">
        <v>-0.00020312458218540996</v>
      </c>
    </row>
    <row r="874">
      <c r="A874" s="2">
        <v>67.017265319824219</v>
      </c>
      <c r="B874" s="2">
        <v>0.8028673529624939</v>
      </c>
      <c r="E874" s="2">
        <v>67.0224380493164</v>
      </c>
      <c r="F874" s="2">
        <v>0.80084609985351563</v>
      </c>
      <c r="I874" s="2">
        <v>67.0224380493164</v>
      </c>
      <c r="J874" s="3">
        <v>-0.00018321900279261172</v>
      </c>
    </row>
    <row r="875">
      <c r="A875" s="2">
        <v>67.105018615722656</v>
      </c>
      <c r="B875" s="2">
        <v>0.80067402124404907</v>
      </c>
      <c r="E875" s="2">
        <v>67.076431274414063</v>
      </c>
      <c r="F875" s="2">
        <v>0.80085718631744385</v>
      </c>
      <c r="I875" s="2">
        <v>67.076431274414063</v>
      </c>
      <c r="J875" s="3">
        <v>-0.00016501874779351056</v>
      </c>
    </row>
    <row r="876">
      <c r="A876" s="2">
        <v>67.123809814453125</v>
      </c>
      <c r="B876" s="2">
        <v>0.799201250076294</v>
      </c>
      <c r="E876" s="2">
        <v>67.130416870117188</v>
      </c>
      <c r="F876" s="2">
        <v>0.80087381601333618</v>
      </c>
      <c r="I876" s="2">
        <v>67.130416870117188</v>
      </c>
      <c r="J876" s="3">
        <v>-0.00014862333773635328</v>
      </c>
    </row>
    <row r="877">
      <c r="A877" s="2">
        <v>67.214935302734375</v>
      </c>
      <c r="B877" s="2">
        <v>0.79917174577713013</v>
      </c>
      <c r="E877" s="2">
        <v>67.184402465820313</v>
      </c>
      <c r="F877" s="2">
        <v>0.80089551210403442</v>
      </c>
      <c r="I877" s="2">
        <v>67.184402465820313</v>
      </c>
      <c r="J877" s="3">
        <v>-0.00013412676344159991</v>
      </c>
    </row>
    <row r="878">
      <c r="A878" s="2">
        <v>67.233894348144531</v>
      </c>
      <c r="B878" s="2">
        <v>0.799285888671875</v>
      </c>
      <c r="E878" s="2">
        <v>67.238388061523438</v>
      </c>
      <c r="F878" s="2">
        <v>0.80092179775238037</v>
      </c>
      <c r="I878" s="2">
        <v>67.238388061523438</v>
      </c>
      <c r="J878" s="3">
        <v>-0.00012161592167103663</v>
      </c>
    </row>
    <row r="879">
      <c r="A879" s="2">
        <v>67.324310302734375</v>
      </c>
      <c r="B879" s="2">
        <v>0.80153363943099976</v>
      </c>
      <c r="E879" s="2">
        <v>67.292373657226563</v>
      </c>
      <c r="F879" s="2">
        <v>0.80095207691192627</v>
      </c>
      <c r="I879" s="2">
        <v>67.292373657226563</v>
      </c>
      <c r="J879" s="3">
        <v>-0.00011117926624137908</v>
      </c>
    </row>
    <row r="880">
      <c r="A880" s="2">
        <v>67.344207763671875</v>
      </c>
      <c r="B880" s="2">
        <v>0.80162113904953</v>
      </c>
      <c r="E880" s="2">
        <v>67.346359252929688</v>
      </c>
      <c r="F880" s="2">
        <v>0.80098575353622437</v>
      </c>
      <c r="I880" s="2">
        <v>67.346359252929688</v>
      </c>
      <c r="J880" s="3">
        <v>-0.00010290047066519037</v>
      </c>
    </row>
    <row r="881">
      <c r="A881" s="2">
        <v>67.434074401855469</v>
      </c>
      <c r="B881" s="2">
        <v>0.79959601163864136</v>
      </c>
      <c r="E881" s="2">
        <v>67.400352478027344</v>
      </c>
      <c r="F881" s="2">
        <v>0.80102217197418213</v>
      </c>
      <c r="I881" s="2">
        <v>67.400352478027344</v>
      </c>
      <c r="J881" s="3">
        <v>-9.6858224424067885E-05</v>
      </c>
    </row>
    <row r="882">
      <c r="A882" s="2">
        <v>67.453086853027344</v>
      </c>
      <c r="B882" s="2">
        <v>0.80291473865509033</v>
      </c>
      <c r="E882" s="2">
        <v>67.454338073730469</v>
      </c>
      <c r="F882" s="2">
        <v>0.801060676574707</v>
      </c>
      <c r="I882" s="2">
        <v>67.454338073730469</v>
      </c>
      <c r="J882" s="3">
        <v>-9.3127120635472238E-05</v>
      </c>
    </row>
    <row r="883">
      <c r="A883" s="2">
        <v>67.543861389160156</v>
      </c>
      <c r="B883" s="2">
        <v>0.79847830533981323</v>
      </c>
      <c r="E883" s="2">
        <v>67.5083236694336</v>
      </c>
      <c r="F883" s="2">
        <v>0.8011009693145752</v>
      </c>
      <c r="I883" s="2">
        <v>67.5083236694336</v>
      </c>
      <c r="J883" s="3">
        <v>-9.1780624643433839E-05</v>
      </c>
    </row>
    <row r="884">
      <c r="A884" s="2">
        <v>67.563156127929688</v>
      </c>
      <c r="B884" s="2">
        <v>0.80134344100952148</v>
      </c>
      <c r="E884" s="2">
        <v>67.562309265136719</v>
      </c>
      <c r="F884" s="2">
        <v>0.80114287137985229</v>
      </c>
      <c r="I884" s="2">
        <v>67.562309265136719</v>
      </c>
      <c r="J884" s="3">
        <v>-9.287761349696666E-05</v>
      </c>
    </row>
    <row r="885">
      <c r="A885" s="2">
        <v>67.6513442993164</v>
      </c>
      <c r="B885" s="2">
        <v>0.80155062675476074</v>
      </c>
      <c r="E885" s="2">
        <v>67.616294860839844</v>
      </c>
      <c r="F885" s="2">
        <v>0.80118614435195923</v>
      </c>
      <c r="I885" s="2">
        <v>67.616294860839844</v>
      </c>
      <c r="J885" s="3">
        <v>-9.6478113846387714E-05</v>
      </c>
    </row>
    <row r="886">
      <c r="A886" s="2">
        <v>67.6705322265625</v>
      </c>
      <c r="B886" s="2">
        <v>0.801490068435669</v>
      </c>
      <c r="E886" s="2">
        <v>67.670280456542969</v>
      </c>
      <c r="F886" s="2">
        <v>0.80123060941696167</v>
      </c>
      <c r="I886" s="2">
        <v>67.670280456542969</v>
      </c>
      <c r="J886" s="3">
        <v>-0.00010263493459206074</v>
      </c>
    </row>
    <row r="887">
      <c r="A887" s="2">
        <v>67.762199401855469</v>
      </c>
      <c r="B887" s="2">
        <v>0.798582136631012</v>
      </c>
      <c r="E887" s="2">
        <v>67.724273681640625</v>
      </c>
      <c r="F887" s="2">
        <v>0.80127578973770142</v>
      </c>
      <c r="I887" s="2">
        <v>67.724273681640625</v>
      </c>
      <c r="J887" s="3">
        <v>-0.00011139712296426296</v>
      </c>
    </row>
    <row r="888">
      <c r="A888" s="2">
        <v>67.781097412109375</v>
      </c>
      <c r="B888" s="2">
        <v>0.80008441209793091</v>
      </c>
      <c r="E888" s="2">
        <v>67.77825927734375</v>
      </c>
      <c r="F888" s="2">
        <v>0.80132162570953369</v>
      </c>
      <c r="I888" s="2">
        <v>67.77825927734375</v>
      </c>
      <c r="J888" s="3">
        <v>-0.00012280470400583</v>
      </c>
    </row>
    <row r="889">
      <c r="A889" s="2">
        <v>67.872283935546875</v>
      </c>
      <c r="B889" s="2">
        <v>0.79787361621856689</v>
      </c>
      <c r="E889" s="2">
        <v>67.832244873046875</v>
      </c>
      <c r="F889" s="2">
        <v>0.80136829614639282</v>
      </c>
      <c r="I889" s="2">
        <v>67.832244873046875</v>
      </c>
      <c r="J889" s="3">
        <v>-0.00013689571642316878</v>
      </c>
    </row>
    <row r="890">
      <c r="A890" s="2">
        <v>67.891128540039063</v>
      </c>
      <c r="B890" s="2">
        <v>0.80167770385742188</v>
      </c>
      <c r="E890" s="2">
        <v>67.88623046875</v>
      </c>
      <c r="F890" s="2">
        <v>0.80141609907150269</v>
      </c>
      <c r="I890" s="2">
        <v>67.88623046875</v>
      </c>
      <c r="J890" s="3">
        <v>-0.00015370115579571575</v>
      </c>
    </row>
    <row r="891">
      <c r="A891" s="2">
        <v>67.980094909667969</v>
      </c>
      <c r="B891" s="2">
        <v>0.79920130968093872</v>
      </c>
      <c r="E891" s="2">
        <v>67.940216064453125</v>
      </c>
      <c r="F891" s="2">
        <v>0.801465630531311</v>
      </c>
      <c r="I891" s="2">
        <v>67.940216064453125</v>
      </c>
      <c r="J891" s="3">
        <v>-0.00017324560030829161</v>
      </c>
    </row>
    <row r="892">
      <c r="A892" s="2">
        <v>67.999420166015625</v>
      </c>
      <c r="B892" s="2">
        <v>0.800788938999176</v>
      </c>
      <c r="E892" s="2">
        <v>67.99420166015625</v>
      </c>
      <c r="F892" s="2">
        <v>0.8015176653862</v>
      </c>
      <c r="I892" s="2">
        <v>67.99420166015625</v>
      </c>
      <c r="J892" s="3">
        <v>-0.0001955464540515095</v>
      </c>
    </row>
    <row r="893">
      <c r="A893" s="2">
        <v>68.0915298461914</v>
      </c>
      <c r="B893" s="2">
        <v>0.800822377204895</v>
      </c>
      <c r="E893" s="2">
        <v>68.0481948852539</v>
      </c>
      <c r="F893" s="2">
        <v>0.80157315731048584</v>
      </c>
      <c r="I893" s="2">
        <v>68.0481948852539</v>
      </c>
      <c r="J893" s="3">
        <v>-0.00022061729396227747</v>
      </c>
    </row>
    <row r="894">
      <c r="A894" s="2">
        <v>68.1108169555664</v>
      </c>
      <c r="B894" s="2">
        <v>0.80185270309448242</v>
      </c>
      <c r="E894" s="2">
        <v>68.102180480957031</v>
      </c>
      <c r="F894" s="2">
        <v>0.8016325831413269</v>
      </c>
      <c r="I894" s="2">
        <v>68.102180480957031</v>
      </c>
      <c r="J894" s="3">
        <v>-0.00024845308507792652</v>
      </c>
    </row>
    <row r="895">
      <c r="A895" s="2">
        <v>68.198722839355469</v>
      </c>
      <c r="B895" s="2">
        <v>0.80275678634643555</v>
      </c>
      <c r="E895" s="2">
        <v>68.156166076660156</v>
      </c>
      <c r="F895" s="2">
        <v>0.80169647932052612</v>
      </c>
      <c r="I895" s="2">
        <v>68.156166076660156</v>
      </c>
      <c r="J895" s="3">
        <v>-0.00027905125170946121</v>
      </c>
    </row>
    <row r="896">
      <c r="A896" s="2">
        <v>68.218063354492188</v>
      </c>
      <c r="B896" s="2">
        <v>0.80404335260391235</v>
      </c>
      <c r="E896" s="2">
        <v>68.210151672363281</v>
      </c>
      <c r="F896" s="2">
        <v>0.8017648458480835</v>
      </c>
      <c r="I896" s="2">
        <v>68.210151672363281</v>
      </c>
      <c r="J896" s="3">
        <v>-0.000312397867674008</v>
      </c>
    </row>
    <row r="897">
      <c r="A897" s="2">
        <v>68.3098373413086</v>
      </c>
      <c r="B897" s="2">
        <v>0.80203807353973389</v>
      </c>
      <c r="E897" s="2">
        <v>68.2641372680664</v>
      </c>
      <c r="F897" s="2">
        <v>0.80183732509613037</v>
      </c>
      <c r="I897" s="2">
        <v>68.2641372680664</v>
      </c>
      <c r="J897" s="3">
        <v>-0.00034847110509872437</v>
      </c>
    </row>
    <row r="898">
      <c r="A898" s="2">
        <v>68.328742980957031</v>
      </c>
      <c r="B898" s="2">
        <v>0.8039623498916626</v>
      </c>
      <c r="E898" s="2">
        <v>68.318122863769531</v>
      </c>
      <c r="F898" s="2">
        <v>0.80191349983215332</v>
      </c>
      <c r="I898" s="2">
        <v>68.318122863769531</v>
      </c>
      <c r="J898" s="3">
        <v>-0.00038724133628420532</v>
      </c>
    </row>
    <row r="899">
      <c r="A899" s="2">
        <v>68.419647216796875</v>
      </c>
      <c r="B899" s="2">
        <v>0.80012893676757813</v>
      </c>
      <c r="E899" s="2">
        <v>68.372116088867188</v>
      </c>
      <c r="F899" s="2">
        <v>0.801992654800415</v>
      </c>
      <c r="I899" s="2">
        <v>68.372116088867188</v>
      </c>
      <c r="J899" s="3">
        <v>-0.00042867680895142257</v>
      </c>
    </row>
    <row r="900">
      <c r="A900" s="2">
        <v>68.4384994506836</v>
      </c>
      <c r="B900" s="2">
        <v>0.80181890726089478</v>
      </c>
      <c r="E900" s="2">
        <v>68.426101684570313</v>
      </c>
      <c r="F900" s="2">
        <v>0.80207377672195435</v>
      </c>
      <c r="I900" s="2">
        <v>68.426101684570313</v>
      </c>
      <c r="J900" s="3">
        <v>-0.00047271954827010632</v>
      </c>
    </row>
    <row r="901">
      <c r="A901" s="2">
        <v>68.527351379394531</v>
      </c>
      <c r="B901" s="2">
        <v>0.80281621217727661</v>
      </c>
      <c r="E901" s="2">
        <v>68.480087280273438</v>
      </c>
      <c r="F901" s="2">
        <v>0.80215591192245483</v>
      </c>
      <c r="I901" s="2">
        <v>68.480087280273438</v>
      </c>
      <c r="J901" s="3">
        <v>-0.00051932065980508924</v>
      </c>
    </row>
    <row r="902">
      <c r="A902" s="2">
        <v>68.546867370605469</v>
      </c>
      <c r="B902" s="2">
        <v>0.80398565530776978</v>
      </c>
      <c r="E902" s="2">
        <v>68.534072875976563</v>
      </c>
      <c r="F902" s="2">
        <v>0.80223870277404785</v>
      </c>
      <c r="I902" s="2">
        <v>68.534072875976563</v>
      </c>
      <c r="J902" s="3">
        <v>-0.00056841777404770255</v>
      </c>
    </row>
    <row r="903">
      <c r="A903" s="2">
        <v>68.6380615234375</v>
      </c>
      <c r="B903" s="2">
        <v>0.8023841381072998</v>
      </c>
      <c r="E903" s="2">
        <v>68.588058471679688</v>
      </c>
      <c r="F903" s="2">
        <v>0.80232173204422</v>
      </c>
      <c r="I903" s="2">
        <v>68.588058471679688</v>
      </c>
      <c r="J903" s="3">
        <v>-0.00061994115822017193</v>
      </c>
    </row>
    <row r="904">
      <c r="A904" s="2">
        <v>68.657806396484375</v>
      </c>
      <c r="B904" s="2">
        <v>0.800797700881958</v>
      </c>
      <c r="E904" s="2">
        <v>68.642044067382813</v>
      </c>
      <c r="F904" s="2">
        <v>0.80240464210510254</v>
      </c>
      <c r="I904" s="2">
        <v>68.642044067382813</v>
      </c>
      <c r="J904" s="3">
        <v>-0.0006738144438713789</v>
      </c>
    </row>
    <row r="905">
      <c r="A905" s="2">
        <v>68.7496566772461</v>
      </c>
      <c r="B905" s="2">
        <v>0.80224865674972534</v>
      </c>
      <c r="E905" s="2">
        <v>68.696037292480469</v>
      </c>
      <c r="F905" s="2">
        <v>0.80248701572418213</v>
      </c>
      <c r="I905" s="2">
        <v>68.696037292480469</v>
      </c>
      <c r="J905" s="3">
        <v>-0.00072996341623365879</v>
      </c>
    </row>
    <row r="906">
      <c r="A906" s="2">
        <v>68.7717514038086</v>
      </c>
      <c r="B906" s="2">
        <v>0.803571343421936</v>
      </c>
      <c r="E906" s="2">
        <v>68.7500228881836</v>
      </c>
      <c r="F906" s="2">
        <v>0.80256867408752441</v>
      </c>
      <c r="I906" s="2">
        <v>68.7500228881836</v>
      </c>
      <c r="J906" s="3">
        <v>-0.00078828411642462015</v>
      </c>
    </row>
    <row r="907">
      <c r="A907" s="2">
        <v>68.860877990722656</v>
      </c>
      <c r="B907" s="2">
        <v>0.80199927091598511</v>
      </c>
      <c r="E907" s="2">
        <v>68.804008483886719</v>
      </c>
      <c r="F907" s="2">
        <v>0.802649199962616</v>
      </c>
      <c r="I907" s="2">
        <v>68.804008483886719</v>
      </c>
      <c r="J907" s="3">
        <v>-0.00084869080455973744</v>
      </c>
    </row>
    <row r="908">
      <c r="A908" s="2">
        <v>68.882164001464844</v>
      </c>
      <c r="B908" s="2">
        <v>0.8028557300567627</v>
      </c>
      <c r="E908" s="2">
        <v>68.857994079589844</v>
      </c>
      <c r="F908" s="2">
        <v>0.80272805690765381</v>
      </c>
      <c r="I908" s="2">
        <v>68.857994079589844</v>
      </c>
      <c r="J908" s="3">
        <v>-0.000911084411200136</v>
      </c>
    </row>
    <row r="909">
      <c r="A909" s="2">
        <v>68.970329284667969</v>
      </c>
      <c r="B909" s="2">
        <v>0.80338370800018311</v>
      </c>
      <c r="E909" s="2">
        <v>68.911979675292969</v>
      </c>
      <c r="F909" s="2">
        <v>0.80280429124832153</v>
      </c>
      <c r="I909" s="2">
        <v>68.911979675292969</v>
      </c>
      <c r="J909" s="3">
        <v>-0.00097536074463278055</v>
      </c>
    </row>
    <row r="910">
      <c r="A910" s="2">
        <v>68.989494323730469</v>
      </c>
      <c r="B910" s="2">
        <v>0.80284452438354492</v>
      </c>
      <c r="E910" s="2">
        <v>68.9659652709961</v>
      </c>
      <c r="F910" s="2">
        <v>0.802876889705658</v>
      </c>
      <c r="I910" s="2">
        <v>68.9659652709961</v>
      </c>
      <c r="J910" s="3">
        <v>-0.0010414114221930504</v>
      </c>
    </row>
    <row r="911">
      <c r="A911" s="2">
        <v>69.0821533203125</v>
      </c>
      <c r="B911" s="2">
        <v>0.804172158241272</v>
      </c>
      <c r="E911" s="2">
        <v>69.01995849609375</v>
      </c>
      <c r="F911" s="2">
        <v>0.80294489860534668</v>
      </c>
      <c r="I911" s="2">
        <v>69.01995849609375</v>
      </c>
      <c r="J911" s="3">
        <v>-0.0011091340566053987</v>
      </c>
    </row>
    <row r="912">
      <c r="A912" s="2">
        <v>69.1014175415039</v>
      </c>
      <c r="B912" s="2">
        <v>0.80370807647705078</v>
      </c>
      <c r="E912" s="2">
        <v>69.073944091796875</v>
      </c>
      <c r="F912" s="2">
        <v>0.80300712585449219</v>
      </c>
      <c r="I912" s="2">
        <v>69.073944091796875</v>
      </c>
      <c r="J912" s="3">
        <v>-0.0011783951194956899</v>
      </c>
    </row>
    <row r="913">
      <c r="A913" s="2">
        <v>69.188591003417969</v>
      </c>
      <c r="B913" s="2">
        <v>0.80208176374435425</v>
      </c>
      <c r="E913" s="2">
        <v>69.1279296875</v>
      </c>
      <c r="F913" s="2">
        <v>0.80306267738342285</v>
      </c>
      <c r="I913" s="2">
        <v>69.1279296875</v>
      </c>
      <c r="J913" s="3">
        <v>-0.0012490872759371996</v>
      </c>
    </row>
    <row r="914">
      <c r="A914" s="2">
        <v>69.207489013671875</v>
      </c>
      <c r="B914" s="2">
        <v>0.8038443922996521</v>
      </c>
      <c r="E914" s="2">
        <v>69.181915283203125</v>
      </c>
      <c r="F914" s="2">
        <v>0.803110659122467</v>
      </c>
      <c r="I914" s="2">
        <v>69.181915283203125</v>
      </c>
      <c r="J914" s="3">
        <v>-0.0013210914330556989</v>
      </c>
    </row>
    <row r="915">
      <c r="A915" s="2">
        <v>69.298713684082031</v>
      </c>
      <c r="B915" s="2">
        <v>0.80369085073471069</v>
      </c>
      <c r="E915" s="2">
        <v>69.23590087890625</v>
      </c>
      <c r="F915" s="2">
        <v>0.80315017700195313</v>
      </c>
      <c r="I915" s="2">
        <v>69.23590087890625</v>
      </c>
      <c r="J915" s="3">
        <v>-0.0013942860532552004</v>
      </c>
    </row>
    <row r="916">
      <c r="A916" s="2">
        <v>69.317413330078125</v>
      </c>
      <c r="B916" s="2">
        <v>0.802430272102356</v>
      </c>
      <c r="E916" s="2">
        <v>69.289886474609375</v>
      </c>
      <c r="F916" s="2">
        <v>0.803180992603302</v>
      </c>
      <c r="I916" s="2">
        <v>69.289886474609375</v>
      </c>
      <c r="J916" s="3">
        <v>-0.0014685476198792458</v>
      </c>
    </row>
    <row r="917">
      <c r="A917" s="2">
        <v>69.409088134765625</v>
      </c>
      <c r="B917" s="2">
        <v>0.80479562282562256</v>
      </c>
      <c r="E917" s="2">
        <v>69.343879699707031</v>
      </c>
      <c r="F917" s="2">
        <v>0.80320316553115845</v>
      </c>
      <c r="I917" s="2">
        <v>69.343879699707031</v>
      </c>
      <c r="J917" s="3">
        <v>-0.0015437615802511573</v>
      </c>
    </row>
    <row r="918">
      <c r="A918" s="2">
        <v>69.429397583007813</v>
      </c>
      <c r="B918" s="2">
        <v>0.80292665958404541</v>
      </c>
      <c r="E918" s="2">
        <v>69.397865295410156</v>
      </c>
      <c r="F918" s="2">
        <v>0.80321711301803589</v>
      </c>
      <c r="I918" s="2">
        <v>69.397865295410156</v>
      </c>
      <c r="J918" s="3">
        <v>-0.0016197807854041457</v>
      </c>
    </row>
    <row r="919">
      <c r="A919" s="2">
        <v>69.5174331665039</v>
      </c>
      <c r="B919" s="2">
        <v>0.80525559186935425</v>
      </c>
      <c r="E919" s="2">
        <v>69.451850891113281</v>
      </c>
      <c r="F919" s="2">
        <v>0.80322325229644775</v>
      </c>
      <c r="I919" s="2">
        <v>69.451850891113281</v>
      </c>
      <c r="J919" s="3">
        <v>-0.0016964899841696024</v>
      </c>
    </row>
    <row r="920">
      <c r="A920" s="2">
        <v>69.53656005859375</v>
      </c>
      <c r="B920" s="2">
        <v>0.803570032119751</v>
      </c>
      <c r="E920" s="2">
        <v>69.5058364868164</v>
      </c>
      <c r="F920" s="2">
        <v>0.80322104692459106</v>
      </c>
      <c r="I920" s="2">
        <v>69.5058364868164</v>
      </c>
      <c r="J920" s="3">
        <v>-0.0017737637972459197</v>
      </c>
    </row>
    <row r="921">
      <c r="A921" s="2">
        <v>69.627365112304688</v>
      </c>
      <c r="B921" s="2">
        <v>0.80366045236587524</v>
      </c>
      <c r="E921" s="2">
        <v>69.559822082519531</v>
      </c>
      <c r="F921" s="2">
        <v>0.80320978164672852</v>
      </c>
      <c r="I921" s="2">
        <v>69.559822082519531</v>
      </c>
      <c r="J921" s="3">
        <v>-0.0018514769617468119</v>
      </c>
    </row>
    <row r="922">
      <c r="A922" s="2">
        <v>69.645492553710938</v>
      </c>
      <c r="B922" s="2">
        <v>0.80364745855331421</v>
      </c>
      <c r="E922" s="2">
        <v>69.613807678222656</v>
      </c>
      <c r="F922" s="2">
        <v>0.803188681602478</v>
      </c>
      <c r="I922" s="2">
        <v>69.613807678222656</v>
      </c>
      <c r="J922" s="3">
        <v>-0.0019295044476166368</v>
      </c>
    </row>
    <row r="923">
      <c r="A923" s="2">
        <v>69.736289978027344</v>
      </c>
      <c r="B923" s="2">
        <v>0.80239951610565186</v>
      </c>
      <c r="E923" s="2">
        <v>69.667800903320313</v>
      </c>
      <c r="F923" s="2">
        <v>0.803156852722168</v>
      </c>
      <c r="I923" s="2">
        <v>69.667800903320313</v>
      </c>
      <c r="J923" s="3">
        <v>-0.002007732167840004</v>
      </c>
    </row>
    <row r="924">
      <c r="A924" s="2">
        <v>69.756088256835938</v>
      </c>
      <c r="B924" s="2">
        <v>0.80392098426818848</v>
      </c>
      <c r="E924" s="2">
        <v>69.721786499023438</v>
      </c>
      <c r="F924" s="2">
        <v>0.803113579750061</v>
      </c>
      <c r="I924" s="2">
        <v>69.721786499023438</v>
      </c>
      <c r="J924" s="3">
        <v>-0.0020860128570348024</v>
      </c>
    </row>
    <row r="925">
      <c r="A925" s="2">
        <v>69.847282409667969</v>
      </c>
      <c r="B925" s="2">
        <v>0.80286687612533569</v>
      </c>
      <c r="E925" s="2">
        <v>69.775772094726563</v>
      </c>
      <c r="F925" s="2">
        <v>0.803057849407196</v>
      </c>
      <c r="I925" s="2">
        <v>69.775772094726563</v>
      </c>
      <c r="J925" s="3">
        <v>-0.0021642327774316072</v>
      </c>
    </row>
    <row r="926">
      <c r="A926" s="2">
        <v>69.866203308105469</v>
      </c>
      <c r="B926" s="2">
        <v>0.80418670177459717</v>
      </c>
      <c r="E926" s="2">
        <v>69.829757690429688</v>
      </c>
      <c r="F926" s="2">
        <v>0.80298888683319092</v>
      </c>
      <c r="I926" s="2">
        <v>69.829757690429688</v>
      </c>
      <c r="J926" s="3">
        <v>-0.0022422678302973509</v>
      </c>
    </row>
    <row r="927">
      <c r="A927" s="2">
        <v>69.956634521484375</v>
      </c>
      <c r="B927" s="2">
        <v>0.80249559879302979</v>
      </c>
      <c r="E927" s="2">
        <v>69.883743286132813</v>
      </c>
      <c r="F927" s="2">
        <v>0.8029060959815979</v>
      </c>
      <c r="I927" s="2">
        <v>69.883743286132813</v>
      </c>
      <c r="J927" s="3">
        <v>-0.0023199946153908968</v>
      </c>
    </row>
    <row r="928">
      <c r="A928" s="2">
        <v>69.975471496582031</v>
      </c>
      <c r="B928" s="2">
        <v>0.80775117874145508</v>
      </c>
      <c r="E928" s="2">
        <v>69.937728881835938</v>
      </c>
      <c r="F928" s="2">
        <v>0.80280917882919312</v>
      </c>
      <c r="I928" s="2">
        <v>69.937728881835938</v>
      </c>
      <c r="J928" s="3">
        <v>-0.0023972888011485338</v>
      </c>
    </row>
    <row r="929">
      <c r="A929" s="2">
        <v>70.067428588867188</v>
      </c>
      <c r="B929" s="2">
        <v>0.80373996496200562</v>
      </c>
      <c r="E929" s="2">
        <v>69.9917221069336</v>
      </c>
      <c r="F929" s="2">
        <v>0.80269825458526611</v>
      </c>
      <c r="I929" s="2">
        <v>69.9917221069336</v>
      </c>
      <c r="J929" s="3">
        <v>-0.0024740381632000208</v>
      </c>
    </row>
    <row r="930">
      <c r="A930" s="2">
        <v>70.087066650390625</v>
      </c>
      <c r="B930" s="2">
        <v>0.8042912483215332</v>
      </c>
      <c r="E930" s="2">
        <v>70.045707702636719</v>
      </c>
      <c r="F930" s="2">
        <v>0.80257332324981689</v>
      </c>
      <c r="I930" s="2">
        <v>70.045707702636719</v>
      </c>
      <c r="J930" s="3">
        <v>-0.0025500974152237177</v>
      </c>
    </row>
    <row r="931">
      <c r="A931" s="2">
        <v>70.174201965332031</v>
      </c>
      <c r="B931" s="2">
        <v>0.801220178604126</v>
      </c>
      <c r="E931" s="2">
        <v>70.099693298339844</v>
      </c>
      <c r="F931" s="2">
        <v>0.80243432521820068</v>
      </c>
      <c r="I931" s="2">
        <v>70.099693298339844</v>
      </c>
      <c r="J931" s="3">
        <v>-0.0026253543328493834</v>
      </c>
    </row>
    <row r="932">
      <c r="A932" s="2">
        <v>70.19329833984375</v>
      </c>
      <c r="B932" s="2">
        <v>0.80358624458312988</v>
      </c>
      <c r="E932" s="2">
        <v>70.153678894042969</v>
      </c>
      <c r="F932" s="2">
        <v>0.8022807240486145</v>
      </c>
      <c r="I932" s="2">
        <v>70.153678894042969</v>
      </c>
      <c r="J932" s="3">
        <v>-0.0026996869128197432</v>
      </c>
    </row>
    <row r="933">
      <c r="A933" s="2">
        <v>70.286056518554688</v>
      </c>
      <c r="B933" s="2">
        <v>0.80247074365615845</v>
      </c>
      <c r="E933" s="2">
        <v>70.2076644897461</v>
      </c>
      <c r="F933" s="2">
        <v>0.80211246013641357</v>
      </c>
      <c r="I933" s="2">
        <v>70.2076644897461</v>
      </c>
      <c r="J933" s="3">
        <v>-0.0027729740832000971</v>
      </c>
    </row>
    <row r="934">
      <c r="A934" s="2">
        <v>70.304962158203125</v>
      </c>
      <c r="B934" s="2">
        <v>0.80303323268890381</v>
      </c>
      <c r="E934" s="2">
        <v>70.26165771484375</v>
      </c>
      <c r="F934" s="2">
        <v>0.80192989110946655</v>
      </c>
      <c r="I934" s="2">
        <v>70.26165771484375</v>
      </c>
      <c r="J934" s="3">
        <v>-0.0028451061807572842</v>
      </c>
    </row>
    <row r="935">
      <c r="A935" s="2">
        <v>70.394989013671875</v>
      </c>
      <c r="B935" s="2">
        <v>0.80230569839477539</v>
      </c>
      <c r="E935" s="2">
        <v>70.315643310546875</v>
      </c>
      <c r="F935" s="2">
        <v>0.80173337459564209</v>
      </c>
      <c r="I935" s="2">
        <v>70.315643310546875</v>
      </c>
      <c r="J935" s="3">
        <v>-0.0029159458354115486</v>
      </c>
    </row>
    <row r="936">
      <c r="A936" s="2">
        <v>70.416633605957031</v>
      </c>
      <c r="B936" s="2">
        <v>0.80244147777557373</v>
      </c>
      <c r="E936" s="2">
        <v>70.36962890625</v>
      </c>
      <c r="F936" s="2">
        <v>0.80152302980422974</v>
      </c>
      <c r="I936" s="2">
        <v>70.36962890625</v>
      </c>
      <c r="J936" s="3">
        <v>-0.0029853887390345335</v>
      </c>
    </row>
    <row r="937">
      <c r="A937" s="2">
        <v>70.5086898803711</v>
      </c>
      <c r="B937" s="2">
        <v>0.803300142288208</v>
      </c>
      <c r="E937" s="2">
        <v>70.423614501953125</v>
      </c>
      <c r="F937" s="2">
        <v>0.80129909515380859</v>
      </c>
      <c r="I937" s="2">
        <v>70.423614501953125</v>
      </c>
      <c r="J937" s="3">
        <v>-0.0030533238314092159</v>
      </c>
    </row>
    <row r="938">
      <c r="A938" s="2">
        <v>70.528076171875</v>
      </c>
      <c r="B938" s="2">
        <v>0.80047464370727539</v>
      </c>
      <c r="E938" s="2">
        <v>70.47760009765625</v>
      </c>
      <c r="F938" s="2">
        <v>0.80106198787689209</v>
      </c>
      <c r="I938" s="2">
        <v>70.47760009765625</v>
      </c>
      <c r="J938" s="3">
        <v>-0.0031196437776088715</v>
      </c>
    </row>
    <row r="939">
      <c r="A939" s="2">
        <v>70.618270874023438</v>
      </c>
      <c r="B939" s="2">
        <v>0.80317902565002441</v>
      </c>
      <c r="E939" s="2">
        <v>70.531585693359375</v>
      </c>
      <c r="F939" s="2">
        <v>0.8008120059967041</v>
      </c>
      <c r="I939" s="2">
        <v>70.531585693359375</v>
      </c>
      <c r="J939" s="3">
        <v>-0.0031842435710132122</v>
      </c>
    </row>
    <row r="940">
      <c r="A940" s="2">
        <v>70.6374282836914</v>
      </c>
      <c r="B940" s="2">
        <v>0.80086731910705566</v>
      </c>
      <c r="E940" s="2">
        <v>70.585578918457031</v>
      </c>
      <c r="F940" s="2">
        <v>0.80054938793182373</v>
      </c>
      <c r="I940" s="2">
        <v>70.585578918457031</v>
      </c>
      <c r="J940" s="3">
        <v>-0.0032470305450260639</v>
      </c>
    </row>
    <row r="941">
      <c r="A941" s="2">
        <v>70.727996826171875</v>
      </c>
      <c r="B941" s="2">
        <v>0.80053609609603882</v>
      </c>
      <c r="E941" s="2">
        <v>70.639564514160156</v>
      </c>
      <c r="F941" s="2">
        <v>0.800274670124054</v>
      </c>
      <c r="I941" s="2">
        <v>70.639564514160156</v>
      </c>
      <c r="J941" s="3">
        <v>-0.0033078882843255997</v>
      </c>
    </row>
    <row r="942">
      <c r="A942" s="2">
        <v>70.746612548828125</v>
      </c>
      <c r="B942" s="2">
        <v>0.801387369632721</v>
      </c>
      <c r="E942" s="2">
        <v>70.693550109863281</v>
      </c>
      <c r="F942" s="2">
        <v>0.79998821020126343</v>
      </c>
      <c r="I942" s="2">
        <v>70.693550109863281</v>
      </c>
      <c r="J942" s="3">
        <v>-0.0033667308744043112</v>
      </c>
    </row>
    <row r="943">
      <c r="A943" s="2">
        <v>70.835136413574219</v>
      </c>
      <c r="B943" s="2">
        <v>0.80088990926742554</v>
      </c>
      <c r="E943" s="2">
        <v>70.7475357055664</v>
      </c>
      <c r="F943" s="2">
        <v>0.79969096183776855</v>
      </c>
      <c r="I943" s="2">
        <v>70.7475357055664</v>
      </c>
      <c r="J943" s="3">
        <v>-0.0034234665799885988</v>
      </c>
    </row>
    <row r="944">
      <c r="A944" s="2">
        <v>70.854019165039063</v>
      </c>
      <c r="B944" s="2">
        <v>0.80239260196685791</v>
      </c>
      <c r="E944" s="2">
        <v>70.801521301269531</v>
      </c>
      <c r="F944" s="2">
        <v>0.79938387870788574</v>
      </c>
      <c r="I944" s="2">
        <v>70.801521301269531</v>
      </c>
      <c r="J944" s="3">
        <v>-0.0034780064597725868</v>
      </c>
    </row>
    <row r="945">
      <c r="A945" s="2">
        <v>70.946586608886719</v>
      </c>
      <c r="B945" s="2">
        <v>0.79789221286773682</v>
      </c>
      <c r="E945" s="2">
        <v>70.855506896972656</v>
      </c>
      <c r="F945" s="2">
        <v>0.79906761646270752</v>
      </c>
      <c r="I945" s="2">
        <v>70.855506896972656</v>
      </c>
      <c r="J945" s="3">
        <v>-0.0035302652977406979</v>
      </c>
    </row>
    <row r="946">
      <c r="A946" s="2">
        <v>70.9664306640625</v>
      </c>
      <c r="B946" s="2">
        <v>0.79571223258972168</v>
      </c>
      <c r="E946" s="2">
        <v>70.909500122070313</v>
      </c>
      <c r="F946" s="2">
        <v>0.79874235391616821</v>
      </c>
      <c r="I946" s="2">
        <v>70.909500122070313</v>
      </c>
      <c r="J946" s="3">
        <v>-0.0035801671911031008</v>
      </c>
    </row>
    <row r="947">
      <c r="A947" s="2">
        <v>71.056076049804688</v>
      </c>
      <c r="B947" s="2">
        <v>0.79648679494857788</v>
      </c>
      <c r="E947" s="2">
        <v>70.963485717773438</v>
      </c>
      <c r="F947" s="2">
        <v>0.79840821027755737</v>
      </c>
      <c r="I947" s="2">
        <v>70.963485717773438</v>
      </c>
      <c r="J947" s="3">
        <v>-0.0036276185419410467</v>
      </c>
    </row>
    <row r="948">
      <c r="A948" s="2">
        <v>71.075668334960938</v>
      </c>
      <c r="B948" s="2">
        <v>0.79795175790786743</v>
      </c>
      <c r="E948" s="2">
        <v>71.017471313476563</v>
      </c>
      <c r="F948" s="2">
        <v>0.7980649471282959</v>
      </c>
      <c r="I948" s="2">
        <v>71.017471313476563</v>
      </c>
      <c r="J948" s="3">
        <v>-0.0036725497338920832</v>
      </c>
    </row>
    <row r="949">
      <c r="A949" s="2">
        <v>71.166336059570313</v>
      </c>
      <c r="B949" s="2">
        <v>0.79809409379959106</v>
      </c>
      <c r="E949" s="2">
        <v>71.071456909179688</v>
      </c>
      <c r="F949" s="2">
        <v>0.79771286249160767</v>
      </c>
      <c r="I949" s="2">
        <v>71.071456909179688</v>
      </c>
      <c r="J949" s="3">
        <v>-0.0037148871924728155</v>
      </c>
    </row>
    <row r="950">
      <c r="A950" s="2">
        <v>71.18511962890625</v>
      </c>
      <c r="B950" s="2">
        <v>0.79693877696990967</v>
      </c>
      <c r="E950" s="2">
        <v>71.125442504882813</v>
      </c>
      <c r="F950" s="2">
        <v>0.79735219478607178</v>
      </c>
      <c r="I950" s="2">
        <v>71.125442504882813</v>
      </c>
      <c r="J950" s="3">
        <v>-0.0037545596715062857</v>
      </c>
    </row>
    <row r="951">
      <c r="A951" s="2">
        <v>71.2757339477539</v>
      </c>
      <c r="B951" s="2">
        <v>0.79620540142059326</v>
      </c>
      <c r="E951" s="2">
        <v>71.179428100585938</v>
      </c>
      <c r="F951" s="2">
        <v>0.79698395729064941</v>
      </c>
      <c r="I951" s="2">
        <v>71.179428100585938</v>
      </c>
      <c r="J951" s="3">
        <v>-0.0037914991844445467</v>
      </c>
    </row>
    <row r="952">
      <c r="A952" s="2">
        <v>71.294593811035156</v>
      </c>
      <c r="B952" s="2">
        <v>0.79658401012420654</v>
      </c>
      <c r="E952" s="2">
        <v>71.2334213256836</v>
      </c>
      <c r="F952" s="2">
        <v>0.79660916328430176</v>
      </c>
      <c r="I952" s="2">
        <v>71.2334213256836</v>
      </c>
      <c r="J952" s="3">
        <v>-0.0038256449624896049</v>
      </c>
    </row>
    <row r="953">
      <c r="A953" s="2">
        <v>71.385208129882813</v>
      </c>
      <c r="B953" s="2">
        <v>0.79578870534896851</v>
      </c>
      <c r="E953" s="2">
        <v>71.287406921386719</v>
      </c>
      <c r="F953" s="2">
        <v>0.79622900485992432</v>
      </c>
      <c r="I953" s="2">
        <v>71.287406921386719</v>
      </c>
      <c r="J953" s="3">
        <v>-0.0038569243624806404</v>
      </c>
    </row>
    <row r="954">
      <c r="A954" s="2">
        <v>71.4067153930664</v>
      </c>
      <c r="B954" s="2">
        <v>0.79544061422348022</v>
      </c>
      <c r="E954" s="2">
        <v>71.341392517089844</v>
      </c>
      <c r="F954" s="2">
        <v>0.79584473371505737</v>
      </c>
      <c r="I954" s="2">
        <v>71.341392517089844</v>
      </c>
      <c r="J954" s="3">
        <v>-0.0038852824363857508</v>
      </c>
    </row>
    <row r="955">
      <c r="A955" s="2">
        <v>71.496551513671875</v>
      </c>
      <c r="B955" s="2">
        <v>0.79529857635498047</v>
      </c>
      <c r="E955" s="2">
        <v>71.395378112792969</v>
      </c>
      <c r="F955" s="2">
        <v>0.79545742273330688</v>
      </c>
      <c r="I955" s="2">
        <v>71.395378112792969</v>
      </c>
      <c r="J955" s="3">
        <v>-0.0039106626063585281</v>
      </c>
    </row>
    <row r="956">
      <c r="A956" s="2">
        <v>71.515586853027344</v>
      </c>
      <c r="B956" s="2">
        <v>0.79436498880386353</v>
      </c>
      <c r="E956" s="2">
        <v>71.4493637084961</v>
      </c>
      <c r="F956" s="2">
        <v>0.79506820440292358</v>
      </c>
      <c r="I956" s="2">
        <v>71.4493637084961</v>
      </c>
      <c r="J956" s="3">
        <v>-0.00393301248550415</v>
      </c>
    </row>
    <row r="957">
      <c r="A957" s="2">
        <v>71.611244201660156</v>
      </c>
      <c r="B957" s="2">
        <v>0.79258513450622559</v>
      </c>
      <c r="E957" s="2">
        <v>71.503349304199219</v>
      </c>
      <c r="F957" s="2">
        <v>0.7946779727935791</v>
      </c>
      <c r="I957" s="2">
        <v>71.503349304199219</v>
      </c>
      <c r="J957" s="3">
        <v>-0.0039522824808955193</v>
      </c>
    </row>
    <row r="958">
      <c r="A958" s="2">
        <v>71.6307144165039</v>
      </c>
      <c r="B958" s="2">
        <v>0.793243944644928</v>
      </c>
      <c r="E958" s="2">
        <v>71.557342529296875</v>
      </c>
      <c r="F958" s="2">
        <v>0.79428762197494507</v>
      </c>
      <c r="I958" s="2">
        <v>71.557342529296875</v>
      </c>
      <c r="J958" s="3">
        <v>-0.003968430683016777</v>
      </c>
    </row>
    <row r="959">
      <c r="A959" s="2">
        <v>71.721427917480469</v>
      </c>
      <c r="B959" s="2">
        <v>0.79427671432495117</v>
      </c>
      <c r="E959" s="2">
        <v>71.611328125</v>
      </c>
      <c r="F959" s="2">
        <v>0.79389810562133789</v>
      </c>
      <c r="I959" s="2">
        <v>71.611328125</v>
      </c>
      <c r="J959" s="3">
        <v>-0.00398141099140048</v>
      </c>
    </row>
    <row r="960">
      <c r="A960" s="2">
        <v>71.740913391113281</v>
      </c>
      <c r="B960" s="2">
        <v>0.79231542348861694</v>
      </c>
      <c r="E960" s="2">
        <v>71.665313720703125</v>
      </c>
      <c r="F960" s="2">
        <v>0.79351025819778442</v>
      </c>
      <c r="I960" s="2">
        <v>71.665313720703125</v>
      </c>
      <c r="J960" s="3">
        <v>-0.0039911884814500809</v>
      </c>
    </row>
    <row r="961">
      <c r="A961" s="2">
        <v>71.830604553222656</v>
      </c>
      <c r="B961" s="2">
        <v>0.79109013080596924</v>
      </c>
      <c r="E961" s="2">
        <v>71.71929931640625</v>
      </c>
      <c r="F961" s="2">
        <v>0.79312527179718018</v>
      </c>
      <c r="I961" s="2">
        <v>71.71929931640625</v>
      </c>
      <c r="J961" s="3">
        <v>-0.0039977305568754673</v>
      </c>
    </row>
    <row r="962">
      <c r="A962" s="2">
        <v>71.849449157714844</v>
      </c>
      <c r="B962" s="2">
        <v>0.790830671787262</v>
      </c>
      <c r="E962" s="2">
        <v>71.773284912109375</v>
      </c>
      <c r="F962" s="2">
        <v>0.79274439811706543</v>
      </c>
      <c r="I962" s="2">
        <v>71.773284912109375</v>
      </c>
      <c r="J962" s="3">
        <v>-0.0040010074153542519</v>
      </c>
    </row>
    <row r="963">
      <c r="A963" s="2">
        <v>71.943611145019531</v>
      </c>
      <c r="B963" s="2">
        <v>0.79268950223922729</v>
      </c>
      <c r="E963" s="2">
        <v>71.8272705078125</v>
      </c>
      <c r="F963" s="2">
        <v>0.79236859083175659</v>
      </c>
      <c r="I963" s="2">
        <v>71.8272705078125</v>
      </c>
      <c r="J963" s="3">
        <v>-0.00400099391117692</v>
      </c>
    </row>
    <row r="964">
      <c r="A964" s="2">
        <v>71.962028503417969</v>
      </c>
      <c r="B964" s="2">
        <v>0.79107761383056641</v>
      </c>
      <c r="E964" s="2">
        <v>71.881263732910156</v>
      </c>
      <c r="F964" s="2">
        <v>0.79199850559234619</v>
      </c>
      <c r="I964" s="2">
        <v>71.881263732910156</v>
      </c>
      <c r="J964" s="3">
        <v>-0.0039976686239242554</v>
      </c>
    </row>
    <row r="965">
      <c r="A965" s="2">
        <v>72.054450988769531</v>
      </c>
      <c r="B965" s="2">
        <v>0.79078418016433716</v>
      </c>
      <c r="E965" s="2">
        <v>71.935249328613281</v>
      </c>
      <c r="F965" s="2">
        <v>0.79163497686386108</v>
      </c>
      <c r="I965" s="2">
        <v>71.935249328613281</v>
      </c>
      <c r="J965" s="3">
        <v>-0.0039910152554512024</v>
      </c>
    </row>
    <row r="966">
      <c r="A966" s="2">
        <v>72.0745849609375</v>
      </c>
      <c r="B966" s="2">
        <v>0.78867661952972412</v>
      </c>
      <c r="E966" s="2">
        <v>71.9892349243164</v>
      </c>
      <c r="F966" s="2">
        <v>0.79127848148345947</v>
      </c>
      <c r="I966" s="2">
        <v>71.9892349243164</v>
      </c>
      <c r="J966" s="3">
        <v>-0.0039810230955481529</v>
      </c>
    </row>
    <row r="967">
      <c r="A967" s="2">
        <v>72.16314697265625</v>
      </c>
      <c r="B967" s="2">
        <v>0.791207492351532</v>
      </c>
      <c r="E967" s="2">
        <v>72.043220520019531</v>
      </c>
      <c r="F967" s="2">
        <v>0.79092931747436523</v>
      </c>
      <c r="I967" s="2">
        <v>72.043220520019531</v>
      </c>
      <c r="J967" s="3">
        <v>-0.0039676856249570847</v>
      </c>
    </row>
    <row r="968">
      <c r="A968" s="2">
        <v>72.1820068359375</v>
      </c>
      <c r="B968" s="2">
        <v>0.79099547863006592</v>
      </c>
      <c r="E968" s="2">
        <v>72.097206115722656</v>
      </c>
      <c r="F968" s="2">
        <v>0.790587842464447</v>
      </c>
      <c r="I968" s="2">
        <v>72.097206115722656</v>
      </c>
      <c r="J968" s="3">
        <v>-0.0039510033093392849</v>
      </c>
    </row>
    <row r="969">
      <c r="A969" s="2">
        <v>72.272735595703125</v>
      </c>
      <c r="B969" s="2">
        <v>0.790939450263977</v>
      </c>
      <c r="E969" s="2">
        <v>72.151191711425781</v>
      </c>
      <c r="F969" s="2">
        <v>0.79025429487228394</v>
      </c>
      <c r="I969" s="2">
        <v>72.151191711425781</v>
      </c>
      <c r="J969" s="3">
        <v>-0.0039309822022914886</v>
      </c>
    </row>
    <row r="970">
      <c r="A970" s="2">
        <v>72.29364013671875</v>
      </c>
      <c r="B970" s="2">
        <v>0.78808510303497314</v>
      </c>
      <c r="E970" s="2">
        <v>72.205184936523438</v>
      </c>
      <c r="F970" s="2">
        <v>0.78992891311645508</v>
      </c>
      <c r="I970" s="2">
        <v>72.205184936523438</v>
      </c>
      <c r="J970" s="3">
        <v>-0.0039076316170394421</v>
      </c>
    </row>
    <row r="971">
      <c r="A971" s="2">
        <v>72.381240844726563</v>
      </c>
      <c r="B971" s="2">
        <v>0.78729218244552612</v>
      </c>
      <c r="E971" s="2">
        <v>72.259170532226563</v>
      </c>
      <c r="F971" s="2">
        <v>0.7896120548248291</v>
      </c>
      <c r="I971" s="2">
        <v>72.259170532226563</v>
      </c>
      <c r="J971" s="3">
        <v>-0.0038809787947684526</v>
      </c>
    </row>
    <row r="972">
      <c r="A972" s="2">
        <v>72.402290344238281</v>
      </c>
      <c r="B972" s="2">
        <v>0.78518366813659668</v>
      </c>
      <c r="E972" s="2">
        <v>72.313156127929688</v>
      </c>
      <c r="F972" s="2">
        <v>0.78930366039276123</v>
      </c>
      <c r="I972" s="2">
        <v>72.313156127929688</v>
      </c>
      <c r="J972" s="3">
        <v>-0.0038510467857122421</v>
      </c>
    </row>
    <row r="973">
      <c r="A973" s="2">
        <v>72.491569519042969</v>
      </c>
      <c r="B973" s="2">
        <v>0.78808033466339111</v>
      </c>
      <c r="E973" s="2">
        <v>72.367141723632813</v>
      </c>
      <c r="F973" s="2">
        <v>0.78900355100631714</v>
      </c>
      <c r="I973" s="2">
        <v>72.367141723632813</v>
      </c>
      <c r="J973" s="3">
        <v>-0.0038178684189915657</v>
      </c>
    </row>
    <row r="974">
      <c r="A974" s="2">
        <v>72.5107421875</v>
      </c>
      <c r="B974" s="2">
        <v>0.78652596473693848</v>
      </c>
      <c r="E974" s="2">
        <v>72.421127319335938</v>
      </c>
      <c r="F974" s="2">
        <v>0.78871136903762817</v>
      </c>
      <c r="I974" s="2">
        <v>72.421127319335938</v>
      </c>
      <c r="J974" s="3">
        <v>-0.0037814832758158445</v>
      </c>
    </row>
    <row r="975">
      <c r="A975" s="2">
        <v>72.606185913085938</v>
      </c>
      <c r="B975" s="2">
        <v>0.78683370351791382</v>
      </c>
      <c r="E975" s="2">
        <v>72.475112915039063</v>
      </c>
      <c r="F975" s="2">
        <v>0.78842699527740479</v>
      </c>
      <c r="I975" s="2">
        <v>72.475112915039063</v>
      </c>
      <c r="J975" s="3">
        <v>-0.0037419372238218784</v>
      </c>
    </row>
    <row r="976">
      <c r="A976" s="2">
        <v>72.6258544921875</v>
      </c>
      <c r="B976" s="2">
        <v>0.78788626194000244</v>
      </c>
      <c r="E976" s="2">
        <v>72.529106140136719</v>
      </c>
      <c r="F976" s="2">
        <v>0.78815078735351563</v>
      </c>
      <c r="I976" s="2">
        <v>72.529106140136719</v>
      </c>
      <c r="J976" s="3">
        <v>-0.0036992754321545362</v>
      </c>
    </row>
    <row r="977">
      <c r="A977" s="2">
        <v>72.716133117675781</v>
      </c>
      <c r="B977" s="2">
        <v>0.78554576635360718</v>
      </c>
      <c r="E977" s="2">
        <v>72.583091735839844</v>
      </c>
      <c r="F977" s="2">
        <v>0.78788352012634277</v>
      </c>
      <c r="I977" s="2">
        <v>72.583091735839844</v>
      </c>
      <c r="J977" s="3">
        <v>-0.0036535684484988451</v>
      </c>
    </row>
    <row r="978">
      <c r="A978" s="2">
        <v>72.734550476074219</v>
      </c>
      <c r="B978" s="2">
        <v>0.78634631633758545</v>
      </c>
      <c r="E978" s="2">
        <v>72.637077331542969</v>
      </c>
      <c r="F978" s="2">
        <v>0.78762584924697876</v>
      </c>
      <c r="I978" s="2">
        <v>72.637077331542969</v>
      </c>
      <c r="J978" s="3">
        <v>-0.0036048747133463621</v>
      </c>
    </row>
    <row r="979">
      <c r="A979" s="2">
        <v>72.822456359863281</v>
      </c>
      <c r="B979" s="2">
        <v>0.78587198257446289</v>
      </c>
      <c r="E979" s="2">
        <v>72.6910629272461</v>
      </c>
      <c r="F979" s="2">
        <v>0.787378191947937</v>
      </c>
      <c r="I979" s="2">
        <v>72.6910629272461</v>
      </c>
      <c r="J979" s="3">
        <v>-0.00355326640419662</v>
      </c>
    </row>
    <row r="980">
      <c r="A980" s="2">
        <v>72.8420181274414</v>
      </c>
      <c r="B980" s="2">
        <v>0.78557169437408447</v>
      </c>
      <c r="E980" s="2">
        <v>72.745048522949219</v>
      </c>
      <c r="F980" s="2">
        <v>0.78714072704315186</v>
      </c>
      <c r="I980" s="2">
        <v>72.745048522949219</v>
      </c>
      <c r="J980" s="3">
        <v>-0.0034988229162991047</v>
      </c>
    </row>
    <row r="981">
      <c r="A981" s="2">
        <v>72.934371948242188</v>
      </c>
      <c r="B981" s="2">
        <v>0.78529036045074463</v>
      </c>
      <c r="E981" s="2">
        <v>72.799034118652344</v>
      </c>
      <c r="F981" s="2">
        <v>0.78691321611404419</v>
      </c>
      <c r="I981" s="2">
        <v>72.799034118652344</v>
      </c>
      <c r="J981" s="3">
        <v>-0.0034416301641613245</v>
      </c>
    </row>
    <row r="982">
      <c r="A982" s="2">
        <v>72.952690124511719</v>
      </c>
      <c r="B982" s="2">
        <v>0.785955011844635</v>
      </c>
      <c r="E982" s="2">
        <v>72.85302734375</v>
      </c>
      <c r="F982" s="2">
        <v>0.786695659160614</v>
      </c>
      <c r="I982" s="2">
        <v>72.85302734375</v>
      </c>
      <c r="J982" s="3">
        <v>-0.0033817712683230639</v>
      </c>
    </row>
    <row r="983">
      <c r="A983" s="2">
        <v>73.043952941894531</v>
      </c>
      <c r="B983" s="2">
        <v>0.78697174787521362</v>
      </c>
      <c r="E983" s="2">
        <v>72.907012939453125</v>
      </c>
      <c r="F983" s="2">
        <v>0.78648793697357178</v>
      </c>
      <c r="I983" s="2">
        <v>72.907012939453125</v>
      </c>
      <c r="J983" s="3">
        <v>-0.0033193621784448624</v>
      </c>
    </row>
    <row r="984">
      <c r="A984" s="2">
        <v>73.063796997070313</v>
      </c>
      <c r="B984" s="2">
        <v>0.78577762842178345</v>
      </c>
      <c r="E984" s="2">
        <v>72.96099853515625</v>
      </c>
      <c r="F984" s="2">
        <v>0.78628981113433838</v>
      </c>
      <c r="I984" s="2">
        <v>72.96099853515625</v>
      </c>
      <c r="J984" s="3">
        <v>-0.0032544981222599745</v>
      </c>
    </row>
    <row r="985">
      <c r="A985" s="2">
        <v>73.154457092285156</v>
      </c>
      <c r="B985" s="2">
        <v>0.78472214937210083</v>
      </c>
      <c r="E985" s="2">
        <v>73.014984130859375</v>
      </c>
      <c r="F985" s="2">
        <v>0.78610128164291382</v>
      </c>
      <c r="I985" s="2">
        <v>73.014984130859375</v>
      </c>
      <c r="J985" s="3">
        <v>-0.0031872875988483429</v>
      </c>
    </row>
    <row r="986">
      <c r="A986" s="2">
        <v>73.174552917480469</v>
      </c>
      <c r="B986" s="2">
        <v>0.78527683019638062</v>
      </c>
      <c r="E986" s="2">
        <v>73.0689697265625</v>
      </c>
      <c r="F986" s="2">
        <v>0.78592216968536377</v>
      </c>
      <c r="I986" s="2">
        <v>73.0689697265625</v>
      </c>
      <c r="J986" s="3">
        <v>-0.0031178432982414961</v>
      </c>
    </row>
    <row r="987">
      <c r="A987" s="2">
        <v>73.26177978515625</v>
      </c>
      <c r="B987" s="2">
        <v>0.78490364551544189</v>
      </c>
      <c r="E987" s="2">
        <v>73.122955322265625</v>
      </c>
      <c r="F987" s="2">
        <v>0.78575229644775391</v>
      </c>
      <c r="I987" s="2">
        <v>73.122955322265625</v>
      </c>
      <c r="J987" s="3">
        <v>-0.0030462797731161118</v>
      </c>
    </row>
    <row r="988">
      <c r="A988" s="2">
        <v>73.279975891113281</v>
      </c>
      <c r="B988" s="2">
        <v>0.784519612789154</v>
      </c>
      <c r="E988" s="2">
        <v>73.176948547363281</v>
      </c>
      <c r="F988" s="2">
        <v>0.78559166193008423</v>
      </c>
      <c r="I988" s="2">
        <v>73.176948547363281</v>
      </c>
      <c r="J988" s="3">
        <v>-0.0029727036599069834</v>
      </c>
    </row>
    <row r="989">
      <c r="A989" s="2">
        <v>73.371734619140625</v>
      </c>
      <c r="B989" s="2">
        <v>0.78493350744247437</v>
      </c>
      <c r="E989" s="2">
        <v>73.2309341430664</v>
      </c>
      <c r="F989" s="2">
        <v>0.78544002771377563</v>
      </c>
      <c r="I989" s="2">
        <v>73.2309341430664</v>
      </c>
      <c r="J989" s="3">
        <v>-0.002897254191339016</v>
      </c>
    </row>
    <row r="990">
      <c r="A990" s="2">
        <v>73.392082214355469</v>
      </c>
      <c r="B990" s="2">
        <v>0.78449994325637817</v>
      </c>
      <c r="E990" s="2">
        <v>73.284919738769531</v>
      </c>
      <c r="F990" s="2">
        <v>0.78529709577560425</v>
      </c>
      <c r="I990" s="2">
        <v>73.284919738769531</v>
      </c>
      <c r="J990" s="3">
        <v>-0.0028200424276292324</v>
      </c>
    </row>
    <row r="991">
      <c r="A991" s="2">
        <v>73.483078002929688</v>
      </c>
      <c r="B991" s="2">
        <v>0.78309428691864014</v>
      </c>
      <c r="E991" s="2">
        <v>73.338905334472656</v>
      </c>
      <c r="F991" s="2">
        <v>0.78516274690628052</v>
      </c>
      <c r="I991" s="2">
        <v>73.338905334472656</v>
      </c>
      <c r="J991" s="3">
        <v>-0.0027411922346800566</v>
      </c>
    </row>
    <row r="992">
      <c r="A992" s="2">
        <v>73.502044677734375</v>
      </c>
      <c r="B992" s="2">
        <v>0.784008264541626</v>
      </c>
      <c r="E992" s="2">
        <v>73.392890930175781</v>
      </c>
      <c r="F992" s="2">
        <v>0.78503686189651489</v>
      </c>
      <c r="I992" s="2">
        <v>73.392890930175781</v>
      </c>
      <c r="J992" s="3">
        <v>-0.0026608300395309925</v>
      </c>
    </row>
    <row r="993">
      <c r="A993" s="2">
        <v>73.595199584960938</v>
      </c>
      <c r="B993" s="2">
        <v>0.78486919403076172</v>
      </c>
      <c r="E993" s="2">
        <v>73.4468765258789</v>
      </c>
      <c r="F993" s="2">
        <v>0.78491950035095215</v>
      </c>
      <c r="I993" s="2">
        <v>73.4468765258789</v>
      </c>
      <c r="J993" s="3">
        <v>-0.0025790841318666935</v>
      </c>
    </row>
    <row r="994">
      <c r="A994" s="2">
        <v>73.613937377929688</v>
      </c>
      <c r="B994" s="2">
        <v>0.7832978367805481</v>
      </c>
      <c r="E994" s="2">
        <v>73.500869750976563</v>
      </c>
      <c r="F994" s="2">
        <v>0.78481018543243408</v>
      </c>
      <c r="I994" s="2">
        <v>73.500869750976563</v>
      </c>
      <c r="J994" s="3">
        <v>-0.002496073953807354</v>
      </c>
    </row>
    <row r="995">
      <c r="A995" s="2">
        <v>73.706161499023438</v>
      </c>
      <c r="B995" s="2">
        <v>0.78555303812026978</v>
      </c>
      <c r="E995" s="2">
        <v>73.554855346679688</v>
      </c>
      <c r="F995" s="2">
        <v>0.78470861911773682</v>
      </c>
      <c r="I995" s="2">
        <v>73.554855346679688</v>
      </c>
      <c r="J995" s="3">
        <v>-0.0024119548033922911</v>
      </c>
    </row>
    <row r="996">
      <c r="A996" s="2">
        <v>73.72650146484375</v>
      </c>
      <c r="B996" s="2">
        <v>0.78502875566482544</v>
      </c>
      <c r="E996" s="2">
        <v>73.608840942382813</v>
      </c>
      <c r="F996" s="2">
        <v>0.78461438417434692</v>
      </c>
      <c r="I996" s="2">
        <v>73.608840942382813</v>
      </c>
      <c r="J996" s="3">
        <v>-0.0023268486838787794</v>
      </c>
    </row>
    <row r="997">
      <c r="A997" s="2">
        <v>73.815032958984375</v>
      </c>
      <c r="B997" s="2">
        <v>0.78379708528518677</v>
      </c>
      <c r="E997" s="2">
        <v>73.662826538085938</v>
      </c>
      <c r="F997" s="2">
        <v>0.78452736139297485</v>
      </c>
      <c r="I997" s="2">
        <v>73.662826538085938</v>
      </c>
      <c r="J997" s="3">
        <v>-0.00224088947288692</v>
      </c>
    </row>
    <row r="998">
      <c r="A998" s="2">
        <v>73.833389282226563</v>
      </c>
      <c r="B998" s="2">
        <v>0.784204363822937</v>
      </c>
      <c r="E998" s="2">
        <v>73.716812133789063</v>
      </c>
      <c r="F998" s="2">
        <v>0.7844473123550415</v>
      </c>
      <c r="I998" s="2">
        <v>73.716812133789063</v>
      </c>
      <c r="J998" s="3">
        <v>-0.00215421081520617</v>
      </c>
    </row>
    <row r="999">
      <c r="A999" s="2">
        <v>73.922920227050781</v>
      </c>
      <c r="B999" s="2">
        <v>0.78345245122909546</v>
      </c>
      <c r="E999" s="2">
        <v>73.770797729492188</v>
      </c>
      <c r="F999" s="2">
        <v>0.78437405824661255</v>
      </c>
      <c r="I999" s="2">
        <v>73.770797729492188</v>
      </c>
      <c r="J999" s="3">
        <v>-0.0020669461227953434</v>
      </c>
    </row>
    <row r="1000">
      <c r="A1000" s="2">
        <v>73.941619873046875</v>
      </c>
      <c r="B1000" s="2">
        <v>0.78349506855010986</v>
      </c>
      <c r="E1000" s="2">
        <v>73.824790954589844</v>
      </c>
      <c r="F1000" s="2">
        <v>0.78430700302124023</v>
      </c>
      <c r="I1000" s="2">
        <v>73.824790954589844</v>
      </c>
      <c r="J1000" s="3">
        <v>-0.0019792155362665653</v>
      </c>
    </row>
    <row r="1001">
      <c r="A1001" s="2">
        <v>74.0340805053711</v>
      </c>
      <c r="B1001" s="2">
        <v>0.78430384397506714</v>
      </c>
      <c r="E1001" s="2">
        <v>73.878776550292969</v>
      </c>
      <c r="F1001" s="2">
        <v>0.78424572944641113</v>
      </c>
      <c r="I1001" s="2">
        <v>73.878776550292969</v>
      </c>
      <c r="J1001" s="3">
        <v>-0.001891176332719624</v>
      </c>
    </row>
    <row r="1002">
      <c r="A1002" s="2">
        <v>74.054847717285156</v>
      </c>
      <c r="B1002" s="2">
        <v>0.78358227014541626</v>
      </c>
      <c r="E1002" s="2">
        <v>73.9327621459961</v>
      </c>
      <c r="F1002" s="2">
        <v>0.78419005870819092</v>
      </c>
      <c r="I1002" s="2">
        <v>73.9327621459961</v>
      </c>
      <c r="J1002" s="3">
        <v>-0.0018029476050287485</v>
      </c>
    </row>
    <row r="1003">
      <c r="A1003" s="2">
        <v>74.144477844238281</v>
      </c>
      <c r="B1003" s="2">
        <v>0.78558528423309326</v>
      </c>
      <c r="E1003" s="2">
        <v>73.986747741699219</v>
      </c>
      <c r="F1003" s="2">
        <v>0.78414016962051392</v>
      </c>
      <c r="I1003" s="2">
        <v>73.986747741699219</v>
      </c>
      <c r="J1003" s="3">
        <v>-0.0017146591562777758</v>
      </c>
    </row>
    <row r="1004">
      <c r="A1004" s="2">
        <v>74.163581848144531</v>
      </c>
      <c r="B1004" s="2">
        <v>0.78402858972549438</v>
      </c>
      <c r="E1004" s="2">
        <v>74.040733337402344</v>
      </c>
      <c r="F1004" s="2">
        <v>0.78409594297409058</v>
      </c>
      <c r="I1004" s="2">
        <v>74.040733337402344</v>
      </c>
      <c r="J1004" s="3">
        <v>-0.0016264381119981408</v>
      </c>
    </row>
    <row r="1005">
      <c r="A1005" s="2">
        <v>74.253211975097656</v>
      </c>
      <c r="B1005" s="2">
        <v>0.78245687484741211</v>
      </c>
      <c r="E1005" s="2">
        <v>74.094718933105469</v>
      </c>
      <c r="F1005" s="2">
        <v>0.78405731916427612</v>
      </c>
      <c r="I1005" s="2">
        <v>74.094718933105469</v>
      </c>
      <c r="J1005" s="3">
        <v>-0.0015384091529995203</v>
      </c>
    </row>
    <row r="1006">
      <c r="A1006" s="2">
        <v>74.271553039550781</v>
      </c>
      <c r="B1006" s="2">
        <v>0.78331971168518066</v>
      </c>
      <c r="E1006" s="2">
        <v>74.148712158203125</v>
      </c>
      <c r="F1006" s="2">
        <v>0.784024178981781</v>
      </c>
      <c r="I1006" s="2">
        <v>74.148712158203125</v>
      </c>
      <c r="J1006" s="3">
        <v>-0.0014506812440231442</v>
      </c>
    </row>
    <row r="1007">
      <c r="A1007" s="2">
        <v>74.362823486328125</v>
      </c>
      <c r="B1007" s="2">
        <v>0.78350794315338135</v>
      </c>
      <c r="E1007" s="2">
        <v>74.20269775390625</v>
      </c>
      <c r="F1007" s="2">
        <v>0.78399652242660522</v>
      </c>
      <c r="I1007" s="2">
        <v>74.20269775390625</v>
      </c>
      <c r="J1007" s="3">
        <v>-0.0013633966445922852</v>
      </c>
    </row>
    <row r="1008">
      <c r="A1008" s="2">
        <v>74.382270812988281</v>
      </c>
      <c r="B1008" s="2">
        <v>0.78469657897949219</v>
      </c>
      <c r="E1008" s="2">
        <v>74.256683349609375</v>
      </c>
      <c r="F1008" s="2">
        <v>0.78397399187088013</v>
      </c>
      <c r="I1008" s="2">
        <v>74.256683349609375</v>
      </c>
      <c r="J1008" s="3">
        <v>-0.0012766564032062888</v>
      </c>
    </row>
    <row r="1009">
      <c r="A1009" s="2">
        <v>74.477890014648438</v>
      </c>
      <c r="B1009" s="2">
        <v>0.78308027982711792</v>
      </c>
      <c r="E1009" s="2">
        <v>74.3106689453125</v>
      </c>
      <c r="F1009" s="2">
        <v>0.78395646810531616</v>
      </c>
      <c r="I1009" s="2">
        <v>74.3106689453125</v>
      </c>
      <c r="J1009" s="3">
        <v>-0.0011905694846063852</v>
      </c>
    </row>
    <row r="1010">
      <c r="A1010" s="2">
        <v>74.496406555175781</v>
      </c>
      <c r="B1010" s="2">
        <v>0.78380107879638672</v>
      </c>
      <c r="E1010" s="2">
        <v>74.364654541015625</v>
      </c>
      <c r="F1010" s="2">
        <v>0.7839435338973999</v>
      </c>
      <c r="I1010" s="2">
        <v>74.364654541015625</v>
      </c>
      <c r="J1010" s="3">
        <v>-0.0011052401969209313</v>
      </c>
    </row>
    <row r="1011">
      <c r="A1011" s="2">
        <v>74.5852279663086</v>
      </c>
      <c r="B1011" s="2">
        <v>0.78291416168212891</v>
      </c>
      <c r="E1011" s="2">
        <v>74.41864013671875</v>
      </c>
      <c r="F1011" s="2">
        <v>0.78393471240997314</v>
      </c>
      <c r="I1011" s="2">
        <v>74.41864013671875</v>
      </c>
      <c r="J1011" s="3">
        <v>-0.0010207669110968709</v>
      </c>
    </row>
    <row r="1012">
      <c r="A1012" s="2">
        <v>74.604194641113281</v>
      </c>
      <c r="B1012" s="2">
        <v>0.78406095504760742</v>
      </c>
      <c r="E1012" s="2">
        <v>74.4726333618164</v>
      </c>
      <c r="F1012" s="2">
        <v>0.78392994403839111</v>
      </c>
      <c r="I1012" s="2">
        <v>74.4726333618164</v>
      </c>
      <c r="J1012" s="3">
        <v>-0.00093723100144416094</v>
      </c>
    </row>
    <row r="1013">
      <c r="A1013" s="2">
        <v>74.696044921875</v>
      </c>
      <c r="B1013" s="2">
        <v>0.78257268667221069</v>
      </c>
      <c r="E1013" s="2">
        <v>74.526618957519531</v>
      </c>
      <c r="F1013" s="2">
        <v>0.78392904996871948</v>
      </c>
      <c r="I1013" s="2">
        <v>74.526618957519531</v>
      </c>
      <c r="J1013" s="3">
        <v>-0.00085474259685724974</v>
      </c>
    </row>
    <row r="1014">
      <c r="A1014" s="2">
        <v>74.7149658203125</v>
      </c>
      <c r="B1014" s="2">
        <v>0.78311270475387573</v>
      </c>
      <c r="E1014" s="2">
        <v>74.580604553222656</v>
      </c>
      <c r="F1014" s="2">
        <v>0.78393173217773438</v>
      </c>
      <c r="I1014" s="2">
        <v>74.580604553222656</v>
      </c>
      <c r="J1014" s="3">
        <v>-0.00077337020775303245</v>
      </c>
    </row>
    <row r="1015">
      <c r="A1015" s="2">
        <v>74.805107116699219</v>
      </c>
      <c r="B1015" s="2">
        <v>0.784406840801239</v>
      </c>
      <c r="E1015" s="2">
        <v>74.634590148925781</v>
      </c>
      <c r="F1015" s="2">
        <v>0.78393769264221191</v>
      </c>
      <c r="I1015" s="2">
        <v>74.634590148925781</v>
      </c>
      <c r="J1015" s="3">
        <v>-0.00069318892201408744</v>
      </c>
    </row>
    <row r="1016">
      <c r="A1016" s="2">
        <v>74.824836730957031</v>
      </c>
      <c r="B1016" s="2">
        <v>0.78424030542373657</v>
      </c>
      <c r="E1016" s="2">
        <v>74.6885757446289</v>
      </c>
      <c r="F1016" s="2">
        <v>0.78394675254821777</v>
      </c>
      <c r="I1016" s="2">
        <v>74.6885757446289</v>
      </c>
      <c r="J1016" s="3">
        <v>-0.00061426829779520631</v>
      </c>
    </row>
    <row r="1017">
      <c r="A1017" s="2">
        <v>74.915435791015625</v>
      </c>
      <c r="B1017" s="2">
        <v>0.78312939405441284</v>
      </c>
      <c r="E1017" s="2">
        <v>74.742561340332031</v>
      </c>
      <c r="F1017" s="2">
        <v>0.78395873308181763</v>
      </c>
      <c r="I1017" s="2">
        <v>74.742561340332031</v>
      </c>
      <c r="J1017" s="3">
        <v>-0.000536672945600003</v>
      </c>
    </row>
    <row r="1018">
      <c r="A1018" s="2">
        <v>74.935874938964844</v>
      </c>
      <c r="B1018" s="2">
        <v>0.78413408994674683</v>
      </c>
      <c r="E1018" s="2">
        <v>74.796554565429688</v>
      </c>
      <c r="F1018" s="2">
        <v>0.7839735746383667</v>
      </c>
      <c r="I1018" s="2">
        <v>74.796554565429688</v>
      </c>
      <c r="J1018" s="3">
        <v>-0.00046045141061767936</v>
      </c>
    </row>
    <row r="1019">
      <c r="A1019" s="2">
        <v>75.02392578125</v>
      </c>
      <c r="B1019" s="2">
        <v>0.78326773643493652</v>
      </c>
      <c r="E1019" s="2">
        <v>74.850540161132813</v>
      </c>
      <c r="F1019" s="2">
        <v>0.78399121761322021</v>
      </c>
      <c r="I1019" s="2">
        <v>74.850540161132813</v>
      </c>
      <c r="J1019" s="3">
        <v>-0.00038567959563806653</v>
      </c>
    </row>
    <row r="1020">
      <c r="A1020" s="2">
        <v>75.043159484863281</v>
      </c>
      <c r="B1020" s="2">
        <v>0.78414595127105713</v>
      </c>
      <c r="E1020" s="2">
        <v>74.904525756835938</v>
      </c>
      <c r="F1020" s="2">
        <v>0.78401190042495728</v>
      </c>
      <c r="I1020" s="2">
        <v>74.904525756835938</v>
      </c>
      <c r="J1020" s="3">
        <v>-0.000312396208755672</v>
      </c>
    </row>
    <row r="1021">
      <c r="A1021" s="2">
        <v>75.1358871459961</v>
      </c>
      <c r="B1021" s="2">
        <v>0.78453880548477173</v>
      </c>
      <c r="E1021" s="2">
        <v>74.958511352539063</v>
      </c>
      <c r="F1021" s="2">
        <v>0.78403615951538086</v>
      </c>
      <c r="I1021" s="2">
        <v>74.958511352539063</v>
      </c>
      <c r="J1021" s="3">
        <v>-0.00024064609897322953</v>
      </c>
    </row>
    <row r="1022">
      <c r="A1022" s="2">
        <v>75.156112670898438</v>
      </c>
      <c r="B1022" s="2">
        <v>0.785897433757782</v>
      </c>
      <c r="E1022" s="2">
        <v>75.012496948242188</v>
      </c>
      <c r="F1022" s="2">
        <v>0.784063994884491</v>
      </c>
      <c r="I1022" s="2">
        <v>75.012496948242188</v>
      </c>
      <c r="J1022" s="3">
        <v>-0.00017046890570782125</v>
      </c>
    </row>
    <row r="1023">
      <c r="A1023" s="2">
        <v>75.244735717773438</v>
      </c>
      <c r="B1023" s="2">
        <v>0.78498208522796631</v>
      </c>
      <c r="E1023" s="2">
        <v>75.066482543945313</v>
      </c>
      <c r="F1023" s="2">
        <v>0.78409552574157715</v>
      </c>
      <c r="I1023" s="2">
        <v>75.066482543945313</v>
      </c>
      <c r="J1023" s="3">
        <v>-0.00010189873864874244</v>
      </c>
    </row>
    <row r="1024">
      <c r="A1024" s="2">
        <v>75.2642822265625</v>
      </c>
      <c r="B1024" s="2">
        <v>0.78420925140380859</v>
      </c>
      <c r="E1024" s="2">
        <v>75.120475769042969</v>
      </c>
      <c r="F1024" s="2">
        <v>0.78413045406341553</v>
      </c>
      <c r="I1024" s="2">
        <v>75.120475769042969</v>
      </c>
      <c r="J1024" s="3">
        <v>-3.4954522561747581E-05</v>
      </c>
    </row>
    <row r="1025">
      <c r="A1025" s="2">
        <v>75.354202270507813</v>
      </c>
      <c r="B1025" s="2">
        <v>0.782629132270813</v>
      </c>
      <c r="E1025" s="2">
        <v>75.1744613647461</v>
      </c>
      <c r="F1025" s="2">
        <v>0.78416836261749268</v>
      </c>
      <c r="I1025" s="2">
        <v>75.1744613647461</v>
      </c>
      <c r="J1025" s="3">
        <v>3.0322327802423388E-05</v>
      </c>
    </row>
    <row r="1026">
      <c r="A1026" s="2">
        <v>75.37646484375</v>
      </c>
      <c r="B1026" s="2">
        <v>0.78429681062698364</v>
      </c>
      <c r="E1026" s="2">
        <v>75.228446960449219</v>
      </c>
      <c r="F1026" s="2">
        <v>0.78420883417129517</v>
      </c>
      <c r="I1026" s="2">
        <v>75.228446960449219</v>
      </c>
      <c r="J1026" s="3">
        <v>9.3924536486156285E-05</v>
      </c>
    </row>
    <row r="1027">
      <c r="A1027" s="2">
        <v>75.468544006347656</v>
      </c>
      <c r="B1027" s="2">
        <v>0.78435146808624268</v>
      </c>
      <c r="E1027" s="2">
        <v>75.282432556152344</v>
      </c>
      <c r="F1027" s="2">
        <v>0.78425145149230957</v>
      </c>
      <c r="I1027" s="2">
        <v>75.282432556152344</v>
      </c>
      <c r="J1027" s="3">
        <v>0.0001558407093398273</v>
      </c>
    </row>
    <row r="1028">
      <c r="A1028" s="2">
        <v>75.487724304199219</v>
      </c>
      <c r="B1028" s="2">
        <v>0.78383302688598633</v>
      </c>
      <c r="E1028" s="2">
        <v>75.336418151855469</v>
      </c>
      <c r="F1028" s="2">
        <v>0.78429585695266724</v>
      </c>
      <c r="I1028" s="2">
        <v>75.336418151855469</v>
      </c>
      <c r="J1028" s="3">
        <v>0.00021606471273116767</v>
      </c>
    </row>
    <row r="1029">
      <c r="A1029" s="2">
        <v>75.57757568359375</v>
      </c>
      <c r="B1029" s="2">
        <v>0.78486388921737671</v>
      </c>
      <c r="E1029" s="2">
        <v>75.3904037475586</v>
      </c>
      <c r="F1029" s="2">
        <v>0.78434181213378906</v>
      </c>
      <c r="I1029" s="2">
        <v>75.3904037475586</v>
      </c>
      <c r="J1029" s="3">
        <v>0.00027459528064355254</v>
      </c>
    </row>
    <row r="1030">
      <c r="A1030" s="2">
        <v>75.598770141601563</v>
      </c>
      <c r="B1030" s="2">
        <v>0.78436368703842163</v>
      </c>
      <c r="E1030" s="2">
        <v>75.44439697265625</v>
      </c>
      <c r="F1030" s="2">
        <v>0.78438937664031982</v>
      </c>
      <c r="I1030" s="2">
        <v>75.44439697265625</v>
      </c>
      <c r="J1030" s="3">
        <v>0.00033144399640150368</v>
      </c>
    </row>
    <row r="1031">
      <c r="A1031" s="2">
        <v>75.687095642089844</v>
      </c>
      <c r="B1031" s="2">
        <v>0.78662300109863281</v>
      </c>
      <c r="E1031" s="2">
        <v>75.498382568359375</v>
      </c>
      <c r="F1031" s="2">
        <v>0.78443849086761475</v>
      </c>
      <c r="I1031" s="2">
        <v>75.498382568359375</v>
      </c>
      <c r="J1031" s="3">
        <v>0.00038660338032059371</v>
      </c>
    </row>
    <row r="1032">
      <c r="A1032" s="2">
        <v>75.705802917480469</v>
      </c>
      <c r="B1032" s="2">
        <v>0.78442472219467163</v>
      </c>
      <c r="E1032" s="2">
        <v>75.5523681640625</v>
      </c>
      <c r="F1032" s="2">
        <v>0.7844892144203186</v>
      </c>
      <c r="I1032" s="2">
        <v>75.5523681640625</v>
      </c>
      <c r="J1032" s="3">
        <v>0.00044009499833919108</v>
      </c>
    </row>
    <row r="1033">
      <c r="A1033" s="2">
        <v>75.794502258300781</v>
      </c>
      <c r="B1033" s="2">
        <v>0.78417015075683594</v>
      </c>
      <c r="E1033" s="2">
        <v>75.606353759765625</v>
      </c>
      <c r="F1033" s="2">
        <v>0.78454196453094482</v>
      </c>
      <c r="I1033" s="2">
        <v>75.606353759765625</v>
      </c>
      <c r="J1033" s="3">
        <v>0.00049193686572834849</v>
      </c>
    </row>
    <row r="1034">
      <c r="A1034" s="2">
        <v>75.816879272460938</v>
      </c>
      <c r="B1034" s="2">
        <v>0.78291529417037964</v>
      </c>
      <c r="E1034" s="2">
        <v>75.66033935546875</v>
      </c>
      <c r="F1034" s="2">
        <v>0.78459697961807251</v>
      </c>
      <c r="I1034" s="2">
        <v>75.66033935546875</v>
      </c>
      <c r="J1034" s="3">
        <v>0.00054215110139921308</v>
      </c>
    </row>
    <row r="1035">
      <c r="A1035" s="2">
        <v>75.90887451171875</v>
      </c>
      <c r="B1035" s="2">
        <v>0.78516238927841187</v>
      </c>
      <c r="E1035" s="2">
        <v>75.714324951171875</v>
      </c>
      <c r="F1035" s="2">
        <v>0.78465449810028076</v>
      </c>
      <c r="I1035" s="2">
        <v>75.714324951171875</v>
      </c>
      <c r="J1035" s="3">
        <v>0.00059076363686472178</v>
      </c>
    </row>
    <row r="1036">
      <c r="A1036" s="2">
        <v>75.927215576171875</v>
      </c>
      <c r="B1036" s="2">
        <v>0.78604626655578613</v>
      </c>
      <c r="E1036" s="2">
        <v>75.768318176269531</v>
      </c>
      <c r="F1036" s="2">
        <v>0.78471463918685913</v>
      </c>
      <c r="I1036" s="2">
        <v>75.768318176269531</v>
      </c>
      <c r="J1036" s="3">
        <v>0.00063781026983633637</v>
      </c>
    </row>
    <row r="1037">
      <c r="A1037" s="2">
        <v>76.017318725585938</v>
      </c>
      <c r="B1037" s="2">
        <v>0.785211980342865</v>
      </c>
      <c r="E1037" s="2">
        <v>75.822303771972656</v>
      </c>
      <c r="F1037" s="2">
        <v>0.78477752208709717</v>
      </c>
      <c r="I1037" s="2">
        <v>75.822303771972656</v>
      </c>
      <c r="J1037" s="3">
        <v>0.00068331026704981923</v>
      </c>
    </row>
    <row r="1038">
      <c r="A1038" s="2">
        <v>76.039138793945313</v>
      </c>
      <c r="B1038" s="2">
        <v>0.785234272480011</v>
      </c>
      <c r="E1038" s="2">
        <v>75.876289367675781</v>
      </c>
      <c r="F1038" s="2">
        <v>0.78484314680099487</v>
      </c>
      <c r="I1038" s="2">
        <v>75.876289367675781</v>
      </c>
      <c r="J1038" s="3">
        <v>0.000727304897736758</v>
      </c>
    </row>
    <row r="1039">
      <c r="A1039" s="2">
        <v>76.130821228027344</v>
      </c>
      <c r="B1039" s="2">
        <v>0.78468543291091919</v>
      </c>
      <c r="E1039" s="2">
        <v>75.9302749633789</v>
      </c>
      <c r="F1039" s="2">
        <v>0.7849113941192627</v>
      </c>
      <c r="I1039" s="2">
        <v>75.9302749633789</v>
      </c>
      <c r="J1039" s="3">
        <v>0.00076983059989288449</v>
      </c>
    </row>
    <row r="1040">
      <c r="A1040" s="2">
        <v>76.149787902832031</v>
      </c>
      <c r="B1040" s="2">
        <v>0.78530001640319824</v>
      </c>
      <c r="E1040" s="2">
        <v>75.984260559082031</v>
      </c>
      <c r="F1040" s="2">
        <v>0.784981906414032</v>
      </c>
      <c r="I1040" s="2">
        <v>75.984260559082031</v>
      </c>
      <c r="J1040" s="3">
        <v>0.00081092544132843614</v>
      </c>
    </row>
    <row r="1041">
      <c r="A1041" s="2">
        <v>76.240882873535156</v>
      </c>
      <c r="B1041" s="2">
        <v>0.7846381664276123</v>
      </c>
      <c r="E1041" s="2">
        <v>76.038246154785156</v>
      </c>
      <c r="F1041" s="2">
        <v>0.78505444526672363</v>
      </c>
      <c r="I1041" s="2">
        <v>76.038246154785156</v>
      </c>
      <c r="J1041" s="3">
        <v>0.00085062877042219043</v>
      </c>
    </row>
    <row r="1042">
      <c r="A1042" s="2">
        <v>76.262870788574219</v>
      </c>
      <c r="B1042" s="2">
        <v>0.78420364856719971</v>
      </c>
      <c r="E1042" s="2">
        <v>76.092239379882813</v>
      </c>
      <c r="F1042" s="2">
        <v>0.78512901067733765</v>
      </c>
      <c r="I1042" s="2">
        <v>76.092239379882813</v>
      </c>
      <c r="J1042" s="3">
        <v>0.00088898598914965987</v>
      </c>
    </row>
    <row r="1043">
      <c r="A1043" s="2">
        <v>76.354042053222656</v>
      </c>
      <c r="B1043" s="2">
        <v>0.78710371255874634</v>
      </c>
      <c r="E1043" s="2">
        <v>76.146224975585938</v>
      </c>
      <c r="F1043" s="2">
        <v>0.78520536422729492</v>
      </c>
      <c r="I1043" s="2">
        <v>76.146224975585938</v>
      </c>
      <c r="J1043" s="3">
        <v>0.00092602719087153673</v>
      </c>
    </row>
    <row r="1044">
      <c r="A1044" s="2">
        <v>76.372970581054688</v>
      </c>
      <c r="B1044" s="2">
        <v>0.78748053312301636</v>
      </c>
      <c r="E1044" s="2">
        <v>76.200210571289063</v>
      </c>
      <c r="F1044" s="2">
        <v>0.78528350591659546</v>
      </c>
      <c r="I1044" s="2">
        <v>76.200210571289063</v>
      </c>
      <c r="J1044" s="3">
        <v>0.00096179923275485635</v>
      </c>
    </row>
    <row r="1045">
      <c r="A1045" s="2">
        <v>76.463668823242188</v>
      </c>
      <c r="B1045" s="2">
        <v>0.784876823425293</v>
      </c>
      <c r="E1045" s="2">
        <v>76.254196166992188</v>
      </c>
      <c r="F1045" s="2">
        <v>0.78536337614059448</v>
      </c>
      <c r="I1045" s="2">
        <v>76.254196166992188</v>
      </c>
      <c r="J1045" s="3">
        <v>0.00099634460639208555</v>
      </c>
    </row>
    <row r="1046">
      <c r="A1046" s="2">
        <v>76.485687255859375</v>
      </c>
      <c r="B1046" s="2">
        <v>0.78462839126586914</v>
      </c>
      <c r="E1046" s="2">
        <v>76.308181762695313</v>
      </c>
      <c r="F1046" s="2">
        <v>0.78544515371322632</v>
      </c>
      <c r="I1046" s="2">
        <v>76.308181762695313</v>
      </c>
      <c r="J1046" s="3">
        <v>0.0010297070257365704</v>
      </c>
    </row>
    <row r="1047">
      <c r="A1047" s="2">
        <v>76.578170776367188</v>
      </c>
      <c r="B1047" s="2">
        <v>0.78382426500320435</v>
      </c>
      <c r="E1047" s="2">
        <v>76.362167358398438</v>
      </c>
      <c r="F1047" s="2">
        <v>0.78552877902984619</v>
      </c>
      <c r="I1047" s="2">
        <v>76.362167358398438</v>
      </c>
      <c r="J1047" s="3">
        <v>0.001061932067386806</v>
      </c>
    </row>
    <row r="1048">
      <c r="A1048" s="2">
        <v>76.596641540527344</v>
      </c>
      <c r="B1048" s="2">
        <v>0.78545171022415161</v>
      </c>
      <c r="E1048" s="2">
        <v>76.4161605834961</v>
      </c>
      <c r="F1048" s="2">
        <v>0.78561365604400635</v>
      </c>
      <c r="I1048" s="2">
        <v>76.4161605834961</v>
      </c>
      <c r="J1048" s="3">
        <v>0.0010930715361610055</v>
      </c>
    </row>
    <row r="1049">
      <c r="A1049" s="2">
        <v>76.685577392578125</v>
      </c>
      <c r="B1049" s="2">
        <v>0.78495579957962036</v>
      </c>
      <c r="E1049" s="2">
        <v>76.470146179199219</v>
      </c>
      <c r="F1049" s="2">
        <v>0.78569936752319336</v>
      </c>
      <c r="I1049" s="2">
        <v>76.470146179199219</v>
      </c>
      <c r="J1049" s="3">
        <v>0.0011231646640226245</v>
      </c>
    </row>
    <row r="1050">
      <c r="A1050" s="2">
        <v>76.707344055175781</v>
      </c>
      <c r="B1050" s="2">
        <v>0.78611326217651367</v>
      </c>
      <c r="E1050" s="2">
        <v>76.524131774902344</v>
      </c>
      <c r="F1050" s="2">
        <v>0.78578561544418335</v>
      </c>
      <c r="I1050" s="2">
        <v>76.524131774902344</v>
      </c>
      <c r="J1050" s="3">
        <v>0.0011522643035277724</v>
      </c>
    </row>
    <row r="1051">
      <c r="A1051" s="2">
        <v>76.795768737792969</v>
      </c>
      <c r="B1051" s="2">
        <v>0.7859344482421875</v>
      </c>
      <c r="E1051" s="2">
        <v>76.578117370605469</v>
      </c>
      <c r="F1051" s="2">
        <v>0.78587192296981812</v>
      </c>
      <c r="I1051" s="2">
        <v>76.578117370605469</v>
      </c>
      <c r="J1051" s="3">
        <v>0.001180419116280973</v>
      </c>
    </row>
    <row r="1052">
      <c r="A1052" s="2">
        <v>76.814712524414063</v>
      </c>
      <c r="B1052" s="2">
        <v>0.78600269556045532</v>
      </c>
      <c r="E1052" s="2">
        <v>76.6321029663086</v>
      </c>
      <c r="F1052" s="2">
        <v>0.78595805168151855</v>
      </c>
      <c r="I1052" s="2">
        <v>76.6321029663086</v>
      </c>
      <c r="J1052" s="3">
        <v>0.0012076776474714279</v>
      </c>
    </row>
    <row r="1053">
      <c r="A1053" s="2">
        <v>76.909004211425781</v>
      </c>
      <c r="B1053" s="2">
        <v>0.78659194707870483</v>
      </c>
      <c r="E1053" s="2">
        <v>76.686088562011719</v>
      </c>
      <c r="F1053" s="2">
        <v>0.78604394197463989</v>
      </c>
      <c r="I1053" s="2">
        <v>76.686088562011719</v>
      </c>
      <c r="J1053" s="3">
        <v>0.0012340889079496264</v>
      </c>
    </row>
    <row r="1054">
      <c r="A1054" s="2">
        <v>76.928115844726563</v>
      </c>
      <c r="B1054" s="2">
        <v>0.785042405128479</v>
      </c>
      <c r="E1054" s="2">
        <v>76.740081787109375</v>
      </c>
      <c r="F1054" s="2">
        <v>0.78612953424453735</v>
      </c>
      <c r="I1054" s="2">
        <v>76.740081787109375</v>
      </c>
      <c r="J1054" s="3">
        <v>0.0012597052846103907</v>
      </c>
    </row>
    <row r="1055">
      <c r="A1055" s="2">
        <v>77.018623352050781</v>
      </c>
      <c r="B1055" s="2">
        <v>0.78700095415115356</v>
      </c>
      <c r="E1055" s="2">
        <v>76.7940673828125</v>
      </c>
      <c r="F1055" s="2">
        <v>0.78621494770050049</v>
      </c>
      <c r="I1055" s="2">
        <v>76.7940673828125</v>
      </c>
      <c r="J1055" s="3">
        <v>0.0012845677556470037</v>
      </c>
    </row>
    <row r="1056">
      <c r="A1056" s="2">
        <v>77.037651062011719</v>
      </c>
      <c r="B1056" s="2">
        <v>0.7896457314491272</v>
      </c>
      <c r="E1056" s="2">
        <v>76.848052978515625</v>
      </c>
      <c r="F1056" s="2">
        <v>0.78630059957504272</v>
      </c>
      <c r="I1056" s="2">
        <v>76.848052978515625</v>
      </c>
      <c r="J1056" s="3">
        <v>0.0013087282422930002</v>
      </c>
    </row>
    <row r="1057">
      <c r="A1057" s="2">
        <v>77.130477905273438</v>
      </c>
      <c r="B1057" s="2">
        <v>0.7881472110748291</v>
      </c>
      <c r="E1057" s="2">
        <v>76.90203857421875</v>
      </c>
      <c r="F1057" s="2">
        <v>0.786387026309967</v>
      </c>
      <c r="I1057" s="2">
        <v>76.90203857421875</v>
      </c>
      <c r="J1057" s="3">
        <v>0.0013322338927537203</v>
      </c>
    </row>
    <row r="1058">
      <c r="A1058" s="2">
        <v>77.149055480957031</v>
      </c>
      <c r="B1058" s="2">
        <v>0.78702223300933838</v>
      </c>
      <c r="E1058" s="2">
        <v>76.956024169921875</v>
      </c>
      <c r="F1058" s="2">
        <v>0.78647452592849731</v>
      </c>
      <c r="I1058" s="2">
        <v>76.956024169921875</v>
      </c>
      <c r="J1058" s="3">
        <v>0.0013551312731578946</v>
      </c>
    </row>
    <row r="1059">
      <c r="A1059" s="2">
        <v>77.237472534179688</v>
      </c>
      <c r="B1059" s="2">
        <v>0.7882990837097168</v>
      </c>
      <c r="E1059" s="2">
        <v>77.010009765625</v>
      </c>
      <c r="F1059" s="2">
        <v>0.7865632176399231</v>
      </c>
      <c r="I1059" s="2">
        <v>77.010009765625</v>
      </c>
      <c r="J1059" s="3">
        <v>0.0013774652034044266</v>
      </c>
    </row>
    <row r="1060">
      <c r="A1060" s="2">
        <v>77.257095336914063</v>
      </c>
      <c r="B1060" s="2">
        <v>0.78648883104324341</v>
      </c>
      <c r="E1060" s="2">
        <v>77.064002990722656</v>
      </c>
      <c r="F1060" s="2">
        <v>0.78665292263031006</v>
      </c>
      <c r="I1060" s="2">
        <v>77.064002990722656</v>
      </c>
      <c r="J1060" s="3">
        <v>0.001399281551130116</v>
      </c>
    </row>
    <row r="1061">
      <c r="A1061" s="2">
        <v>77.351982116699219</v>
      </c>
      <c r="B1061" s="2">
        <v>0.78692185878753662</v>
      </c>
      <c r="E1061" s="2">
        <v>77.117988586425781</v>
      </c>
      <c r="F1061" s="2">
        <v>0.78674381971359253</v>
      </c>
      <c r="I1061" s="2">
        <v>77.117988586425781</v>
      </c>
      <c r="J1061" s="3">
        <v>0.0014206148916855454</v>
      </c>
    </row>
    <row r="1062">
      <c r="A1062" s="2">
        <v>77.370811462402344</v>
      </c>
      <c r="B1062" s="2">
        <v>0.78640025854110718</v>
      </c>
      <c r="E1062" s="2">
        <v>77.1719741821289</v>
      </c>
      <c r="F1062" s="2">
        <v>0.78683573007583618</v>
      </c>
      <c r="I1062" s="2">
        <v>77.1719741821289</v>
      </c>
      <c r="J1062" s="3">
        <v>0.0014415067853406072</v>
      </c>
    </row>
    <row r="1063">
      <c r="A1063" s="2">
        <v>77.460968017578125</v>
      </c>
      <c r="B1063" s="2">
        <v>0.78771716356277466</v>
      </c>
      <c r="E1063" s="2">
        <v>77.225959777832031</v>
      </c>
      <c r="F1063" s="2">
        <v>0.786928653717041</v>
      </c>
      <c r="I1063" s="2">
        <v>77.225959777832031</v>
      </c>
      <c r="J1063" s="3">
        <v>0.0014619935536757112</v>
      </c>
    </row>
    <row r="1064">
      <c r="A1064" s="2">
        <v>77.479911804199219</v>
      </c>
      <c r="B1064" s="2">
        <v>0.78714942932128906</v>
      </c>
      <c r="E1064" s="2">
        <v>77.279945373535156</v>
      </c>
      <c r="F1064" s="2">
        <v>0.78702235221862793</v>
      </c>
      <c r="I1064" s="2">
        <v>77.279945373535156</v>
      </c>
      <c r="J1064" s="3">
        <v>0.0014821086078882217</v>
      </c>
    </row>
    <row r="1065">
      <c r="A1065" s="2">
        <v>77.570053100585938</v>
      </c>
      <c r="B1065" s="2">
        <v>0.78843897581100464</v>
      </c>
      <c r="E1065" s="2">
        <v>77.333930969238281</v>
      </c>
      <c r="F1065" s="2">
        <v>0.7871168851852417</v>
      </c>
      <c r="I1065" s="2">
        <v>77.333930969238281</v>
      </c>
      <c r="J1065" s="3">
        <v>0.001501883496530354</v>
      </c>
    </row>
    <row r="1066">
      <c r="A1066" s="2">
        <v>77.588325500488281</v>
      </c>
      <c r="B1066" s="2">
        <v>0.78741717338562012</v>
      </c>
      <c r="E1066" s="2">
        <v>77.387924194335938</v>
      </c>
      <c r="F1066" s="2">
        <v>0.78721237182617188</v>
      </c>
      <c r="I1066" s="2">
        <v>77.387924194335938</v>
      </c>
      <c r="J1066" s="3">
        <v>0.0015213502338156104</v>
      </c>
    </row>
    <row r="1067">
      <c r="A1067" s="2">
        <v>77.679771423339844</v>
      </c>
      <c r="B1067" s="2">
        <v>0.78718531131744385</v>
      </c>
      <c r="E1067" s="2">
        <v>77.441909790039063</v>
      </c>
      <c r="F1067" s="2">
        <v>0.78730875253677368</v>
      </c>
      <c r="I1067" s="2">
        <v>77.441909790039063</v>
      </c>
      <c r="J1067" s="3">
        <v>0.0015405308222398162</v>
      </c>
    </row>
    <row r="1068">
      <c r="A1068" s="2">
        <v>77.6989974975586</v>
      </c>
      <c r="B1068" s="2">
        <v>0.78863221406936646</v>
      </c>
      <c r="E1068" s="2">
        <v>77.495895385742188</v>
      </c>
      <c r="F1068" s="2">
        <v>0.78740566968917847</v>
      </c>
      <c r="I1068" s="2">
        <v>77.495895385742188</v>
      </c>
      <c r="J1068" s="3">
        <v>0.0015594545984640718</v>
      </c>
    </row>
    <row r="1069">
      <c r="A1069" s="2">
        <v>77.793624877929688</v>
      </c>
      <c r="B1069" s="2">
        <v>0.78941100835800171</v>
      </c>
      <c r="E1069" s="2">
        <v>77.549880981445313</v>
      </c>
      <c r="F1069" s="2">
        <v>0.78750228881835938</v>
      </c>
      <c r="I1069" s="2">
        <v>77.549880981445313</v>
      </c>
      <c r="J1069" s="3">
        <v>0.0015781462425366044</v>
      </c>
    </row>
    <row r="1070">
      <c r="A1070" s="2">
        <v>77.8134765625</v>
      </c>
      <c r="B1070" s="2">
        <v>0.78697174787521362</v>
      </c>
      <c r="E1070" s="2">
        <v>77.603866577148438</v>
      </c>
      <c r="F1070" s="2">
        <v>0.78759801387786865</v>
      </c>
      <c r="I1070" s="2">
        <v>77.603866577148438</v>
      </c>
      <c r="J1070" s="3">
        <v>0.001596629386767745</v>
      </c>
    </row>
    <row r="1071">
      <c r="A1071" s="2">
        <v>77.903083801269531</v>
      </c>
      <c r="B1071" s="2">
        <v>0.78529757261276245</v>
      </c>
      <c r="E1071" s="2">
        <v>77.657852172851563</v>
      </c>
      <c r="F1071" s="2">
        <v>0.78769230842590332</v>
      </c>
      <c r="I1071" s="2">
        <v>77.657852172851563</v>
      </c>
      <c r="J1071" s="3">
        <v>0.0016149267321452498</v>
      </c>
    </row>
    <row r="1072">
      <c r="A1072" s="2">
        <v>77.921600341796875</v>
      </c>
      <c r="B1072" s="2">
        <v>0.78783363103866577</v>
      </c>
      <c r="E1072" s="2">
        <v>77.711845397949219</v>
      </c>
      <c r="F1072" s="2">
        <v>0.78778475522995</v>
      </c>
      <c r="I1072" s="2">
        <v>77.711845397949219</v>
      </c>
      <c r="J1072" s="3">
        <v>0.0016330629587173462</v>
      </c>
    </row>
    <row r="1073">
      <c r="A1073" s="2">
        <v>78.015792846679688</v>
      </c>
      <c r="B1073" s="2">
        <v>0.78809112310409546</v>
      </c>
      <c r="E1073" s="2">
        <v>77.765830993652344</v>
      </c>
      <c r="F1073" s="2">
        <v>0.78787499666213989</v>
      </c>
      <c r="I1073" s="2">
        <v>77.765830993652344</v>
      </c>
      <c r="J1073" s="3">
        <v>0.0016510552959516644</v>
      </c>
    </row>
    <row r="1074">
      <c r="A1074" s="2">
        <v>78.0345458984375</v>
      </c>
      <c r="B1074" s="2">
        <v>0.78712743520736694</v>
      </c>
      <c r="E1074" s="2">
        <v>77.819816589355469</v>
      </c>
      <c r="F1074" s="2">
        <v>0.78796303272247314</v>
      </c>
      <c r="I1074" s="2">
        <v>77.819816589355469</v>
      </c>
      <c r="J1074" s="3">
        <v>0.0016689280746504664</v>
      </c>
    </row>
    <row r="1075">
      <c r="A1075" s="2">
        <v>78.126632690429688</v>
      </c>
      <c r="B1075" s="2">
        <v>0.789251446723938</v>
      </c>
      <c r="E1075" s="2">
        <v>77.8738021850586</v>
      </c>
      <c r="F1075" s="2">
        <v>0.78804874420166016</v>
      </c>
      <c r="I1075" s="2">
        <v>77.8738021850586</v>
      </c>
      <c r="J1075" s="3">
        <v>0.0016867024824023247</v>
      </c>
    </row>
    <row r="1076">
      <c r="A1076" s="2">
        <v>78.14544677734375</v>
      </c>
      <c r="B1076" s="2">
        <v>0.78961557149887085</v>
      </c>
      <c r="E1076" s="2">
        <v>77.927787780761719</v>
      </c>
      <c r="F1076" s="2">
        <v>0.78813236951828</v>
      </c>
      <c r="I1076" s="2">
        <v>77.927787780761719</v>
      </c>
      <c r="J1076" s="3">
        <v>0.0017043992411345243</v>
      </c>
    </row>
    <row r="1077">
      <c r="A1077" s="2">
        <v>78.239021301269531</v>
      </c>
      <c r="B1077" s="2">
        <v>0.78866994380950928</v>
      </c>
      <c r="E1077" s="2">
        <v>77.981773376464844</v>
      </c>
      <c r="F1077" s="2">
        <v>0.78821396827697754</v>
      </c>
      <c r="I1077" s="2">
        <v>77.981773376464844</v>
      </c>
      <c r="J1077" s="3">
        <v>0.0017220384906977415</v>
      </c>
    </row>
    <row r="1078">
      <c r="A1078" s="2">
        <v>78.257728576660156</v>
      </c>
      <c r="B1078" s="2">
        <v>0.78976011276245117</v>
      </c>
      <c r="E1078" s="2">
        <v>78.0357666015625</v>
      </c>
      <c r="F1078" s="2">
        <v>0.78829401731491089</v>
      </c>
      <c r="I1078" s="2">
        <v>78.0357666015625</v>
      </c>
      <c r="J1078" s="3">
        <v>0.0017396413022652268</v>
      </c>
    </row>
    <row r="1079">
      <c r="A1079" s="2">
        <v>78.349403381347656</v>
      </c>
      <c r="B1079" s="2">
        <v>0.789167582988739</v>
      </c>
      <c r="E1079" s="2">
        <v>78.089752197265625</v>
      </c>
      <c r="F1079" s="2">
        <v>0.78837329149246216</v>
      </c>
      <c r="I1079" s="2">
        <v>78.089752197265625</v>
      </c>
      <c r="J1079" s="3">
        <v>0.0017572195501998067</v>
      </c>
    </row>
    <row r="1080">
      <c r="A1080" s="2">
        <v>78.368782043457031</v>
      </c>
      <c r="B1080" s="2">
        <v>0.78882408142089844</v>
      </c>
      <c r="E1080" s="2">
        <v>78.14373779296875</v>
      </c>
      <c r="F1080" s="2">
        <v>0.78845274448394775</v>
      </c>
      <c r="I1080" s="2">
        <v>78.14373779296875</v>
      </c>
      <c r="J1080" s="3">
        <v>0.0017747910460457206</v>
      </c>
    </row>
    <row r="1081">
      <c r="A1081" s="2">
        <v>78.460823059082031</v>
      </c>
      <c r="B1081" s="2">
        <v>0.7882036566734314</v>
      </c>
      <c r="E1081" s="2">
        <v>78.197723388671875</v>
      </c>
      <c r="F1081" s="2">
        <v>0.788533091545105</v>
      </c>
      <c r="I1081" s="2">
        <v>78.197723388671875</v>
      </c>
      <c r="J1081" s="3">
        <v>0.0017923696432262659</v>
      </c>
    </row>
    <row r="1082">
      <c r="A1082" s="2">
        <v>78.482070922851563</v>
      </c>
      <c r="B1082" s="2">
        <v>0.786867082118988</v>
      </c>
      <c r="E1082" s="2">
        <v>78.251708984375</v>
      </c>
      <c r="F1082" s="2">
        <v>0.78861510753631592</v>
      </c>
      <c r="I1082" s="2">
        <v>78.251708984375</v>
      </c>
      <c r="J1082" s="3">
        <v>0.0018099681474268436</v>
      </c>
    </row>
    <row r="1083">
      <c r="A1083" s="2">
        <v>78.568801879882813</v>
      </c>
      <c r="B1083" s="2">
        <v>0.7894512414932251</v>
      </c>
      <c r="E1083" s="2">
        <v>78.305694580078125</v>
      </c>
      <c r="F1083" s="2">
        <v>0.78869909048080444</v>
      </c>
      <c r="I1083" s="2">
        <v>78.305694580078125</v>
      </c>
      <c r="J1083" s="3">
        <v>0.0018275980837643147</v>
      </c>
    </row>
    <row r="1084">
      <c r="A1084" s="2">
        <v>78.5888671875</v>
      </c>
      <c r="B1084" s="2">
        <v>0.79069685935974121</v>
      </c>
      <c r="E1084" s="2">
        <v>78.359687805175781</v>
      </c>
      <c r="F1084" s="2">
        <v>0.78878515958786011</v>
      </c>
      <c r="I1084" s="2">
        <v>78.359687805175781</v>
      </c>
      <c r="J1084" s="3">
        <v>0.0018452730728313327</v>
      </c>
    </row>
    <row r="1085">
      <c r="A1085" s="2">
        <v>78.677558898925781</v>
      </c>
      <c r="B1085" s="2">
        <v>0.78893738985061646</v>
      </c>
      <c r="E1085" s="2">
        <v>78.4136734008789</v>
      </c>
      <c r="F1085" s="2">
        <v>0.78887319564819336</v>
      </c>
      <c r="I1085" s="2">
        <v>78.4136734008789</v>
      </c>
      <c r="J1085" s="3">
        <v>0.0018629984697327018</v>
      </c>
    </row>
    <row r="1086">
      <c r="A1086" s="2">
        <v>78.699333190917969</v>
      </c>
      <c r="B1086" s="2">
        <v>0.7894357442855835</v>
      </c>
      <c r="E1086" s="2">
        <v>78.467658996582031</v>
      </c>
      <c r="F1086" s="2">
        <v>0.78896307945251465</v>
      </c>
      <c r="I1086" s="2">
        <v>78.467658996582031</v>
      </c>
      <c r="J1086" s="3">
        <v>0.0018807866144925356</v>
      </c>
    </row>
    <row r="1087">
      <c r="A1087" s="2">
        <v>78.791641235351563</v>
      </c>
      <c r="B1087" s="2">
        <v>0.7903100848197937</v>
      </c>
      <c r="E1087" s="2">
        <v>78.521644592285156</v>
      </c>
      <c r="F1087" s="2">
        <v>0.78905469179153442</v>
      </c>
      <c r="I1087" s="2">
        <v>78.521644592285156</v>
      </c>
      <c r="J1087" s="3">
        <v>0.0018986472859978676</v>
      </c>
    </row>
    <row r="1088">
      <c r="A1088" s="2">
        <v>78.810989379882813</v>
      </c>
      <c r="B1088" s="2">
        <v>0.788486123085022</v>
      </c>
      <c r="E1088" s="2">
        <v>78.575630187988281</v>
      </c>
      <c r="F1088" s="2">
        <v>0.78914755582809448</v>
      </c>
      <c r="I1088" s="2">
        <v>78.575630187988281</v>
      </c>
      <c r="J1088" s="3">
        <v>0.0019165899138897657</v>
      </c>
    </row>
    <row r="1089">
      <c r="A1089" s="2">
        <v>78.900848388671875</v>
      </c>
      <c r="B1089" s="2">
        <v>0.78973853588104248</v>
      </c>
      <c r="E1089" s="2">
        <v>78.6296157836914</v>
      </c>
      <c r="F1089" s="2">
        <v>0.78924071788787842</v>
      </c>
      <c r="I1089" s="2">
        <v>78.6296157836914</v>
      </c>
      <c r="J1089" s="3">
        <v>0.0019346247427165508</v>
      </c>
    </row>
    <row r="1090">
      <c r="A1090" s="2">
        <v>78.922988891601563</v>
      </c>
      <c r="B1090" s="2">
        <v>0.79045969247817993</v>
      </c>
      <c r="E1090" s="2">
        <v>78.683609008789063</v>
      </c>
      <c r="F1090" s="2">
        <v>0.78933334350585938</v>
      </c>
      <c r="I1090" s="2">
        <v>78.683609008789063</v>
      </c>
      <c r="J1090" s="3">
        <v>0.0019527649274095893</v>
      </c>
    </row>
    <row r="1091">
      <c r="A1091" s="2">
        <v>79.015678405761719</v>
      </c>
      <c r="B1091" s="2">
        <v>0.787828266620636</v>
      </c>
      <c r="E1091" s="2">
        <v>78.737594604492188</v>
      </c>
      <c r="F1091" s="2">
        <v>0.7894248366355896</v>
      </c>
      <c r="I1091" s="2">
        <v>78.737594604492188</v>
      </c>
      <c r="J1091" s="3">
        <v>0.0019710171036422253</v>
      </c>
    </row>
    <row r="1092">
      <c r="A1092" s="2">
        <v>79.034317016601563</v>
      </c>
      <c r="B1092" s="2">
        <v>0.78877967596054077</v>
      </c>
      <c r="E1092" s="2">
        <v>78.791580200195313</v>
      </c>
      <c r="F1092" s="2">
        <v>0.78951495885849</v>
      </c>
      <c r="I1092" s="2">
        <v>78.791580200195313</v>
      </c>
      <c r="J1092" s="3">
        <v>0.0019893962889909744</v>
      </c>
    </row>
    <row r="1093">
      <c r="A1093" s="2">
        <v>79.123565673828125</v>
      </c>
      <c r="B1093" s="2">
        <v>0.79009580612182617</v>
      </c>
      <c r="E1093" s="2">
        <v>78.845565795898438</v>
      </c>
      <c r="F1093" s="2">
        <v>0.78960394859313965</v>
      </c>
      <c r="I1093" s="2">
        <v>78.845565795898438</v>
      </c>
      <c r="J1093" s="3">
        <v>0.0020079156383872032</v>
      </c>
    </row>
    <row r="1094">
      <c r="A1094" s="2">
        <v>79.14520263671875</v>
      </c>
      <c r="B1094" s="2">
        <v>0.78975993394851685</v>
      </c>
      <c r="E1094" s="2">
        <v>78.899551391601563</v>
      </c>
      <c r="F1094" s="2">
        <v>0.78969216346740723</v>
      </c>
      <c r="I1094" s="2">
        <v>78.899551391601563</v>
      </c>
      <c r="J1094" s="3">
        <v>0.0020265881903469563</v>
      </c>
    </row>
    <row r="1095">
      <c r="A1095" s="2">
        <v>79.238006591796875</v>
      </c>
      <c r="B1095" s="2">
        <v>0.789852499961853</v>
      </c>
      <c r="E1095" s="2">
        <v>78.953536987304688</v>
      </c>
      <c r="F1095" s="2">
        <v>0.78977996110916138</v>
      </c>
      <c r="I1095" s="2">
        <v>78.953536987304688</v>
      </c>
      <c r="J1095" s="3">
        <v>0.0020454265177249908</v>
      </c>
    </row>
    <row r="1096">
      <c r="A1096" s="2">
        <v>79.2575912475586</v>
      </c>
      <c r="B1096" s="2">
        <v>0.79107469320297241</v>
      </c>
      <c r="E1096" s="2">
        <v>79.007530212402344</v>
      </c>
      <c r="F1096" s="2">
        <v>0.78986775875091553</v>
      </c>
      <c r="I1096" s="2">
        <v>79.007530212402344</v>
      </c>
      <c r="J1096" s="3">
        <v>0.0020644459873437881</v>
      </c>
    </row>
    <row r="1097">
      <c r="A1097" s="2">
        <v>79.347663879394531</v>
      </c>
      <c r="B1097" s="2">
        <v>0.79146254062652588</v>
      </c>
      <c r="E1097" s="2">
        <v>79.061515808105469</v>
      </c>
      <c r="F1097" s="2">
        <v>0.78995591402053833</v>
      </c>
      <c r="I1097" s="2">
        <v>79.061515808105469</v>
      </c>
      <c r="J1097" s="3">
        <v>0.0020836524199694395</v>
      </c>
    </row>
    <row r="1098">
      <c r="A1098" s="2">
        <v>79.369682312011719</v>
      </c>
      <c r="B1098" s="2">
        <v>0.79234945774078369</v>
      </c>
      <c r="E1098" s="2">
        <v>79.1155014038086</v>
      </c>
      <c r="F1098" s="2">
        <v>0.79004478454589844</v>
      </c>
      <c r="I1098" s="2">
        <v>79.1155014038086</v>
      </c>
      <c r="J1098" s="3">
        <v>0.0021030586212873459</v>
      </c>
    </row>
    <row r="1099">
      <c r="A1099" s="2">
        <v>79.459602355957031</v>
      </c>
      <c r="B1099" s="2">
        <v>0.790401816368103</v>
      </c>
      <c r="E1099" s="2">
        <v>79.169486999511719</v>
      </c>
      <c r="F1099" s="2">
        <v>0.7901347279548645</v>
      </c>
      <c r="I1099" s="2">
        <v>79.169486999511719</v>
      </c>
      <c r="J1099" s="3">
        <v>0.00212267367169261</v>
      </c>
    </row>
    <row r="1100">
      <c r="A1100" s="2">
        <v>79.478874206542969</v>
      </c>
      <c r="B1100" s="2">
        <v>0.79039484262466431</v>
      </c>
      <c r="E1100" s="2">
        <v>79.223472595214844</v>
      </c>
      <c r="F1100" s="2">
        <v>0.79022598266601563</v>
      </c>
      <c r="I1100" s="2">
        <v>79.223472595214844</v>
      </c>
      <c r="J1100" s="3">
        <v>0.0021425047889351845</v>
      </c>
    </row>
    <row r="1101">
      <c r="A1101" s="2">
        <v>79.5707778930664</v>
      </c>
      <c r="B1101" s="2">
        <v>0.79218226671218872</v>
      </c>
      <c r="E1101" s="2">
        <v>79.277458190917969</v>
      </c>
      <c r="F1101" s="2">
        <v>0.79031884670257568</v>
      </c>
      <c r="I1101" s="2">
        <v>79.277458190917969</v>
      </c>
      <c r="J1101" s="3">
        <v>0.0021625570952892303</v>
      </c>
    </row>
    <row r="1102">
      <c r="A1102" s="2">
        <v>79.592758178710938</v>
      </c>
      <c r="B1102" s="2">
        <v>0.79075592756271362</v>
      </c>
      <c r="E1102" s="2">
        <v>79.331451416015625</v>
      </c>
      <c r="F1102" s="2">
        <v>0.79041379690170288</v>
      </c>
      <c r="I1102" s="2">
        <v>79.331451416015625</v>
      </c>
      <c r="J1102" s="3">
        <v>0.0021828380413353443</v>
      </c>
    </row>
    <row r="1103">
      <c r="A1103" s="2">
        <v>79.682846069335938</v>
      </c>
      <c r="B1103" s="2">
        <v>0.79072010517120361</v>
      </c>
      <c r="E1103" s="2">
        <v>79.38543701171875</v>
      </c>
      <c r="F1103" s="2">
        <v>0.79051131010055542</v>
      </c>
      <c r="I1103" s="2">
        <v>79.38543701171875</v>
      </c>
      <c r="J1103" s="3">
        <v>0.0022033439017832279</v>
      </c>
    </row>
    <row r="1104">
      <c r="A1104" s="2">
        <v>79.701377868652344</v>
      </c>
      <c r="B1104" s="2">
        <v>0.79256558418273926</v>
      </c>
      <c r="E1104" s="2">
        <v>79.439422607421875</v>
      </c>
      <c r="F1104" s="2">
        <v>0.79061210155487061</v>
      </c>
      <c r="I1104" s="2">
        <v>79.439422607421875</v>
      </c>
      <c r="J1104" s="3">
        <v>0.0022240784019231796</v>
      </c>
    </row>
    <row r="1105">
      <c r="A1105" s="2">
        <v>79.791458129882813</v>
      </c>
      <c r="B1105" s="2">
        <v>0.790224552154541</v>
      </c>
      <c r="E1105" s="2">
        <v>79.493408203125</v>
      </c>
      <c r="F1105" s="2">
        <v>0.79071670770645142</v>
      </c>
      <c r="I1105" s="2">
        <v>79.493408203125</v>
      </c>
      <c r="J1105" s="3">
        <v>0.0022450417745858431</v>
      </c>
    </row>
    <row r="1106">
      <c r="A1106" s="2">
        <v>79.815628051757813</v>
      </c>
      <c r="B1106" s="2">
        <v>0.78974151611328125</v>
      </c>
      <c r="E1106" s="2">
        <v>79.547393798828125</v>
      </c>
      <c r="F1106" s="2">
        <v>0.790825605392456</v>
      </c>
      <c r="I1106" s="2">
        <v>79.547393798828125</v>
      </c>
      <c r="J1106" s="3">
        <v>0.0022662321571260691</v>
      </c>
    </row>
    <row r="1107">
      <c r="A1107" s="2">
        <v>79.906379699707031</v>
      </c>
      <c r="B1107" s="2">
        <v>0.79158526659011841</v>
      </c>
      <c r="E1107" s="2">
        <v>79.60137939453125</v>
      </c>
      <c r="F1107" s="2">
        <v>0.79093879461288452</v>
      </c>
      <c r="I1107" s="2">
        <v>79.60137939453125</v>
      </c>
      <c r="J1107" s="3">
        <v>0.0022876483853906393</v>
      </c>
    </row>
    <row r="1108">
      <c r="A1108" s="2">
        <v>79.925132751464844</v>
      </c>
      <c r="B1108" s="2">
        <v>0.79175406694412231</v>
      </c>
      <c r="E1108" s="2">
        <v>79.6553726196289</v>
      </c>
      <c r="F1108" s="2">
        <v>0.79105615615844727</v>
      </c>
      <c r="I1108" s="2">
        <v>79.6553726196289</v>
      </c>
      <c r="J1108" s="3">
        <v>0.0023092904593795538</v>
      </c>
    </row>
    <row r="1109">
      <c r="A1109" s="2">
        <v>80.015914916992188</v>
      </c>
      <c r="B1109" s="2">
        <v>0.79193377494812012</v>
      </c>
      <c r="E1109" s="2">
        <v>79.709358215332031</v>
      </c>
      <c r="F1109" s="2">
        <v>0.79117727279663086</v>
      </c>
      <c r="I1109" s="2">
        <v>79.709358215332031</v>
      </c>
      <c r="J1109" s="3">
        <v>0.0023311488330364227</v>
      </c>
    </row>
    <row r="1110">
      <c r="A1110" s="2">
        <v>80.034980773925781</v>
      </c>
      <c r="B1110" s="2">
        <v>0.78947925567626953</v>
      </c>
      <c r="E1110" s="2">
        <v>79.763343811035156</v>
      </c>
      <c r="F1110" s="2">
        <v>0.791301429271698</v>
      </c>
      <c r="I1110" s="2">
        <v>79.763343811035156</v>
      </c>
      <c r="J1110" s="3">
        <v>0.0023532221093773842</v>
      </c>
    </row>
    <row r="1111">
      <c r="A1111" s="2">
        <v>80.130569458007813</v>
      </c>
      <c r="B1111" s="2">
        <v>0.78926944732666016</v>
      </c>
      <c r="E1111" s="2">
        <v>79.817329406738281</v>
      </c>
      <c r="F1111" s="2">
        <v>0.79142791032791138</v>
      </c>
      <c r="I1111" s="2">
        <v>79.817329406738281</v>
      </c>
      <c r="J1111" s="3">
        <v>0.0023755047004669905</v>
      </c>
    </row>
    <row r="1112">
      <c r="A1112" s="2">
        <v>80.149520874023438</v>
      </c>
      <c r="B1112" s="2">
        <v>0.7933880090713501</v>
      </c>
      <c r="E1112" s="2">
        <v>79.8713150024414</v>
      </c>
      <c r="F1112" s="2">
        <v>0.79155588150024414</v>
      </c>
      <c r="I1112" s="2">
        <v>79.8713150024414</v>
      </c>
      <c r="J1112" s="3">
        <v>0.0023979905527085066</v>
      </c>
    </row>
    <row r="1113">
      <c r="A1113" s="2">
        <v>80.239593505859375</v>
      </c>
      <c r="B1113" s="2">
        <v>0.79137331247329712</v>
      </c>
      <c r="E1113" s="2">
        <v>79.925300598144531</v>
      </c>
      <c r="F1113" s="2">
        <v>0.79168492555618286</v>
      </c>
      <c r="I1113" s="2">
        <v>79.925300598144531</v>
      </c>
      <c r="J1113" s="3">
        <v>0.0024206719826906919</v>
      </c>
    </row>
    <row r="1114">
      <c r="A1114" s="2">
        <v>80.259117126464844</v>
      </c>
      <c r="B1114" s="2">
        <v>0.79281336069107056</v>
      </c>
      <c r="E1114" s="2">
        <v>79.979293823242188</v>
      </c>
      <c r="F1114" s="2">
        <v>0.79181486368179321</v>
      </c>
      <c r="I1114" s="2">
        <v>79.979293823242188</v>
      </c>
      <c r="J1114" s="3">
        <v>0.0024435438681393862</v>
      </c>
    </row>
    <row r="1115">
      <c r="A1115" s="2">
        <v>80.350654602050781</v>
      </c>
      <c r="B1115" s="2">
        <v>0.79375761747360229</v>
      </c>
      <c r="E1115" s="2">
        <v>80.033279418945313</v>
      </c>
      <c r="F1115" s="2">
        <v>0.79194557666778564</v>
      </c>
      <c r="I1115" s="2">
        <v>80.033279418945313</v>
      </c>
      <c r="J1115" s="3">
        <v>0.0024665903765708208</v>
      </c>
    </row>
    <row r="1116">
      <c r="A1116" s="2">
        <v>80.372665405273438</v>
      </c>
      <c r="B1116" s="2">
        <v>0.79160332679748535</v>
      </c>
      <c r="E1116" s="2">
        <v>80.087265014648438</v>
      </c>
      <c r="F1116" s="2">
        <v>0.79207742214202881</v>
      </c>
      <c r="I1116" s="2">
        <v>80.087265014648438</v>
      </c>
      <c r="J1116" s="3">
        <v>0.0024898045230656862</v>
      </c>
    </row>
    <row r="1117">
      <c r="A1117" s="2">
        <v>80.462440490722656</v>
      </c>
      <c r="B1117" s="2">
        <v>0.79314589500427246</v>
      </c>
      <c r="E1117" s="2">
        <v>80.141250610351563</v>
      </c>
      <c r="F1117" s="2">
        <v>0.792210578918457</v>
      </c>
      <c r="I1117" s="2">
        <v>80.141250610351563</v>
      </c>
      <c r="J1117" s="3">
        <v>0.0025131746660917997</v>
      </c>
    </row>
    <row r="1118">
      <c r="A1118" s="2">
        <v>80.480743408203125</v>
      </c>
      <c r="B1118" s="2">
        <v>0.79313397407531738</v>
      </c>
      <c r="E1118" s="2">
        <v>80.195236206054688</v>
      </c>
      <c r="F1118" s="2">
        <v>0.79234510660171509</v>
      </c>
      <c r="I1118" s="2">
        <v>80.195236206054688</v>
      </c>
      <c r="J1118" s="3">
        <v>0.0025366884656250477</v>
      </c>
    </row>
    <row r="1119">
      <c r="A1119" s="2">
        <v>80.57147216796875</v>
      </c>
      <c r="B1119" s="2">
        <v>0.7941858172416687</v>
      </c>
      <c r="E1119" s="2">
        <v>80.249221801757813</v>
      </c>
      <c r="F1119" s="2">
        <v>0.792481005191803</v>
      </c>
      <c r="I1119" s="2">
        <v>80.249221801757813</v>
      </c>
      <c r="J1119" s="3">
        <v>0.0025603321846574545</v>
      </c>
    </row>
    <row r="1120">
      <c r="A1120" s="2">
        <v>80.590835571289063</v>
      </c>
      <c r="B1120" s="2">
        <v>0.79314446449279785</v>
      </c>
      <c r="E1120" s="2">
        <v>80.303215026855469</v>
      </c>
      <c r="F1120" s="2">
        <v>0.79261833429336548</v>
      </c>
      <c r="I1120" s="2">
        <v>80.303215026855469</v>
      </c>
      <c r="J1120" s="3">
        <v>0.0025840939488261938</v>
      </c>
    </row>
    <row r="1121">
      <c r="A1121" s="2">
        <v>80.687210083007813</v>
      </c>
      <c r="B1121" s="2">
        <v>0.79249465465545654</v>
      </c>
      <c r="E1121" s="2">
        <v>80.3572006225586</v>
      </c>
      <c r="F1121" s="2">
        <v>0.79275727272033691</v>
      </c>
      <c r="I1121" s="2">
        <v>80.3572006225586</v>
      </c>
      <c r="J1121" s="3">
        <v>0.0026079502422362566</v>
      </c>
    </row>
    <row r="1122">
      <c r="A1122" s="2">
        <v>80.706245422363281</v>
      </c>
      <c r="B1122" s="2">
        <v>0.79444164037704468</v>
      </c>
      <c r="E1122" s="2">
        <v>80.411186218261719</v>
      </c>
      <c r="F1122" s="2">
        <v>0.79289811849594116</v>
      </c>
      <c r="I1122" s="2">
        <v>80.411186218261719</v>
      </c>
      <c r="J1122" s="3">
        <v>0.0026318854652345181</v>
      </c>
    </row>
    <row r="1123">
      <c r="A1123" s="2">
        <v>80.794990539550781</v>
      </c>
      <c r="B1123" s="2">
        <v>0.79547989368438721</v>
      </c>
      <c r="E1123" s="2">
        <v>80.465171813964844</v>
      </c>
      <c r="F1123" s="2">
        <v>0.79304111003875732</v>
      </c>
      <c r="I1123" s="2">
        <v>80.465171813964844</v>
      </c>
      <c r="J1123" s="3">
        <v>0.0026558786630630493</v>
      </c>
    </row>
    <row r="1124">
      <c r="A1124" s="2">
        <v>80.813880920410156</v>
      </c>
      <c r="B1124" s="2">
        <v>0.79484099149703979</v>
      </c>
      <c r="E1124" s="2">
        <v>80.519157409667969</v>
      </c>
      <c r="F1124" s="2">
        <v>0.793186604976654</v>
      </c>
      <c r="I1124" s="2">
        <v>80.519157409667969</v>
      </c>
      <c r="J1124" s="3">
        <v>0.002679907251149416</v>
      </c>
    </row>
    <row r="1125">
      <c r="A1125" s="2">
        <v>80.902656555175781</v>
      </c>
      <c r="B1125" s="2">
        <v>0.7934221625328064</v>
      </c>
      <c r="E1125" s="2">
        <v>80.5731430053711</v>
      </c>
      <c r="F1125" s="2">
        <v>0.7933351993560791</v>
      </c>
      <c r="I1125" s="2">
        <v>80.5731430053711</v>
      </c>
      <c r="J1125" s="3">
        <v>0.002703947015106678</v>
      </c>
    </row>
    <row r="1126">
      <c r="A1126" s="2">
        <v>80.9248046875</v>
      </c>
      <c r="B1126" s="2">
        <v>0.79583942890167236</v>
      </c>
      <c r="E1126" s="2">
        <v>80.62713623046875</v>
      </c>
      <c r="F1126" s="2">
        <v>0.79348760843276978</v>
      </c>
      <c r="I1126" s="2">
        <v>80.62713623046875</v>
      </c>
      <c r="J1126" s="3">
        <v>0.0027279756031930447</v>
      </c>
    </row>
    <row r="1127">
      <c r="A1127" s="2">
        <v>81.015708923339844</v>
      </c>
      <c r="B1127" s="2">
        <v>0.79539597034454346</v>
      </c>
      <c r="E1127" s="2">
        <v>80.681121826171875</v>
      </c>
      <c r="F1127" s="2">
        <v>0.7936440110206604</v>
      </c>
      <c r="I1127" s="2">
        <v>80.681121826171875</v>
      </c>
      <c r="J1127" s="3">
        <v>0.0027519590221345425</v>
      </c>
    </row>
    <row r="1128">
      <c r="A1128" s="2">
        <v>81.035400390625</v>
      </c>
      <c r="B1128" s="2">
        <v>0.79387509822845459</v>
      </c>
      <c r="E1128" s="2">
        <v>80.735107421875</v>
      </c>
      <c r="F1128" s="2">
        <v>0.79380452632904053</v>
      </c>
      <c r="I1128" s="2">
        <v>80.735107421875</v>
      </c>
      <c r="J1128" s="3">
        <v>0.0027758725918829441</v>
      </c>
    </row>
    <row r="1129">
      <c r="A1129" s="2">
        <v>81.127731323242188</v>
      </c>
      <c r="B1129" s="2">
        <v>0.79463881254196167</v>
      </c>
      <c r="E1129" s="2">
        <v>80.789093017578125</v>
      </c>
      <c r="F1129" s="2">
        <v>0.79396903514862061</v>
      </c>
      <c r="I1129" s="2">
        <v>80.789093017578125</v>
      </c>
      <c r="J1129" s="3">
        <v>0.0027996860444545746</v>
      </c>
    </row>
    <row r="1130">
      <c r="A1130" s="2">
        <v>81.146415710449219</v>
      </c>
      <c r="B1130" s="2">
        <v>0.795784592628479</v>
      </c>
      <c r="E1130" s="2">
        <v>80.84307861328125</v>
      </c>
      <c r="F1130" s="2">
        <v>0.79413706064224243</v>
      </c>
      <c r="I1130" s="2">
        <v>80.84307861328125</v>
      </c>
      <c r="J1130" s="3">
        <v>0.0028233681805431843</v>
      </c>
    </row>
    <row r="1131">
      <c r="A1131" s="2">
        <v>81.240371704101563</v>
      </c>
      <c r="B1131" s="2">
        <v>0.794420599937439</v>
      </c>
      <c r="E1131" s="2">
        <v>80.897064208984375</v>
      </c>
      <c r="F1131" s="2">
        <v>0.79430782794952393</v>
      </c>
      <c r="I1131" s="2">
        <v>80.897064208984375</v>
      </c>
      <c r="J1131" s="3">
        <v>0.0028468866366893053</v>
      </c>
    </row>
    <row r="1132">
      <c r="A1132" s="2">
        <v>81.259391784667969</v>
      </c>
      <c r="B1132" s="2">
        <v>0.79420894384384155</v>
      </c>
      <c r="E1132" s="2">
        <v>80.951057434082031</v>
      </c>
      <c r="F1132" s="2">
        <v>0.79448062181472778</v>
      </c>
      <c r="I1132" s="2">
        <v>80.951057434082031</v>
      </c>
      <c r="J1132" s="3">
        <v>0.00287021161057055</v>
      </c>
    </row>
    <row r="1133">
      <c r="A1133" s="2">
        <v>81.349250793457031</v>
      </c>
      <c r="B1133" s="2">
        <v>0.794893205165863</v>
      </c>
      <c r="E1133" s="2">
        <v>81.005043029785156</v>
      </c>
      <c r="F1133" s="2">
        <v>0.7946547269821167</v>
      </c>
      <c r="I1133" s="2">
        <v>81.005043029785156</v>
      </c>
      <c r="J1133" s="3">
        <v>0.0028933028224855661</v>
      </c>
    </row>
    <row r="1134">
      <c r="A1134" s="2">
        <v>81.36773681640625</v>
      </c>
      <c r="B1134" s="2">
        <v>0.7960435152053833</v>
      </c>
      <c r="E1134" s="2">
        <v>81.059028625488281</v>
      </c>
      <c r="F1134" s="2">
        <v>0.7948296070098877</v>
      </c>
      <c r="I1134" s="2">
        <v>81.059028625488281</v>
      </c>
      <c r="J1134" s="3">
        <v>0.0029161290731281042</v>
      </c>
    </row>
    <row r="1135">
      <c r="A1135" s="2">
        <v>81.4582290649414</v>
      </c>
      <c r="B1135" s="2">
        <v>0.7958451509475708</v>
      </c>
      <c r="E1135" s="2">
        <v>81.1130142211914</v>
      </c>
      <c r="F1135" s="2">
        <v>0.795004665851593</v>
      </c>
      <c r="I1135" s="2">
        <v>81.1130142211914</v>
      </c>
      <c r="J1135" s="3">
        <v>0.0029386556707322598</v>
      </c>
    </row>
    <row r="1136">
      <c r="A1136" s="2">
        <v>81.481513977050781</v>
      </c>
      <c r="B1136" s="2">
        <v>0.79586964845657349</v>
      </c>
      <c r="E1136" s="2">
        <v>81.166999816894531</v>
      </c>
      <c r="F1136" s="2">
        <v>0.79517930746078491</v>
      </c>
      <c r="I1136" s="2">
        <v>81.166999816894531</v>
      </c>
      <c r="J1136" s="3">
        <v>0.00296084675937891</v>
      </c>
    </row>
    <row r="1137">
      <c r="A1137" s="2">
        <v>81.572494506835938</v>
      </c>
      <c r="B1137" s="2">
        <v>0.79863071441650391</v>
      </c>
      <c r="E1137" s="2">
        <v>81.220985412597656</v>
      </c>
      <c r="F1137" s="2">
        <v>0.79535305500030518</v>
      </c>
      <c r="I1137" s="2">
        <v>81.220985412597656</v>
      </c>
      <c r="J1137" s="3">
        <v>0.0029826660174876451</v>
      </c>
    </row>
    <row r="1138">
      <c r="A1138" s="2">
        <v>81.591262817382813</v>
      </c>
      <c r="B1138" s="2">
        <v>0.79661351442337036</v>
      </c>
      <c r="E1138" s="2">
        <v>81.274978637695313</v>
      </c>
      <c r="F1138" s="2">
        <v>0.79552555084228516</v>
      </c>
      <c r="I1138" s="2">
        <v>81.274978637695313</v>
      </c>
      <c r="J1138" s="3">
        <v>0.0030040796846151352</v>
      </c>
    </row>
    <row r="1139">
      <c r="A1139" s="2">
        <v>81.683212280273438</v>
      </c>
      <c r="B1139" s="2">
        <v>0.79682767391204834</v>
      </c>
      <c r="E1139" s="2">
        <v>81.328964233398438</v>
      </c>
      <c r="F1139" s="2">
        <v>0.7956961989402771</v>
      </c>
      <c r="I1139" s="2">
        <v>81.328964233398438</v>
      </c>
      <c r="J1139" s="3">
        <v>0.0030250444542616606</v>
      </c>
    </row>
    <row r="1140">
      <c r="A1140" s="2">
        <v>81.70208740234375</v>
      </c>
      <c r="B1140" s="2">
        <v>0.79614460468292236</v>
      </c>
      <c r="E1140" s="2">
        <v>81.382949829101563</v>
      </c>
      <c r="F1140" s="2">
        <v>0.79586511850357056</v>
      </c>
      <c r="I1140" s="2">
        <v>81.382949829101563</v>
      </c>
      <c r="J1140" s="3">
        <v>0.0030455258674919605</v>
      </c>
    </row>
    <row r="1141">
      <c r="A1141" s="2">
        <v>81.790725708007813</v>
      </c>
      <c r="B1141" s="2">
        <v>0.79754310846328735</v>
      </c>
      <c r="E1141" s="2">
        <v>81.436935424804688</v>
      </c>
      <c r="F1141" s="2">
        <v>0.796032726764679</v>
      </c>
      <c r="I1141" s="2">
        <v>81.436935424804688</v>
      </c>
      <c r="J1141" s="3">
        <v>0.0030654864385724068</v>
      </c>
    </row>
    <row r="1142">
      <c r="A1142" s="2">
        <v>81.812713623046875</v>
      </c>
      <c r="B1142" s="2">
        <v>0.797602117061615</v>
      </c>
      <c r="E1142" s="2">
        <v>81.490921020507813</v>
      </c>
      <c r="F1142" s="2">
        <v>0.7961995005607605</v>
      </c>
      <c r="I1142" s="2">
        <v>81.490921020507813</v>
      </c>
      <c r="J1142" s="3">
        <v>0.0030848882161080837</v>
      </c>
    </row>
    <row r="1143">
      <c r="A1143" s="2">
        <v>81.903739929199219</v>
      </c>
      <c r="B1143" s="2">
        <v>0.79816770553588867</v>
      </c>
      <c r="E1143" s="2">
        <v>81.544906616210938</v>
      </c>
      <c r="F1143" s="2">
        <v>0.79636603593826294</v>
      </c>
      <c r="I1143" s="2">
        <v>81.544906616210938</v>
      </c>
      <c r="J1143" s="3">
        <v>0.0031036934815347195</v>
      </c>
    </row>
    <row r="1144">
      <c r="A1144" s="2">
        <v>81.922348022460938</v>
      </c>
      <c r="B1144" s="2">
        <v>0.79659897089004517</v>
      </c>
      <c r="E1144" s="2">
        <v>81.5988998413086</v>
      </c>
      <c r="F1144" s="2">
        <v>0.79653316736221313</v>
      </c>
      <c r="I1144" s="2">
        <v>81.5988998413086</v>
      </c>
      <c r="J1144" s="3">
        <v>0.0031218680087476969</v>
      </c>
    </row>
    <row r="1145">
      <c r="A1145" s="2">
        <v>82.015731811523438</v>
      </c>
      <c r="B1145" s="2">
        <v>0.79854792356491089</v>
      </c>
      <c r="E1145" s="2">
        <v>81.652885437011719</v>
      </c>
      <c r="F1145" s="2">
        <v>0.79670166969299316</v>
      </c>
      <c r="I1145" s="2">
        <v>81.652885437011719</v>
      </c>
      <c r="J1145" s="3">
        <v>0.0031393698882311583</v>
      </c>
    </row>
    <row r="1146">
      <c r="A1146" s="2">
        <v>82.0351333618164</v>
      </c>
      <c r="B1146" s="2">
        <v>0.79863327741622925</v>
      </c>
      <c r="E1146" s="2">
        <v>81.706871032714844</v>
      </c>
      <c r="F1146" s="2">
        <v>0.796872079372406</v>
      </c>
      <c r="I1146" s="2">
        <v>81.706871032714844</v>
      </c>
      <c r="J1146" s="3">
        <v>0.0031561660580337048</v>
      </c>
    </row>
    <row r="1147">
      <c r="A1147" s="2">
        <v>82.124847412109375</v>
      </c>
      <c r="B1147" s="2">
        <v>0.79997438192367554</v>
      </c>
      <c r="E1147" s="2">
        <v>81.760856628417969</v>
      </c>
      <c r="F1147" s="2">
        <v>0.797044575214386</v>
      </c>
      <c r="I1147" s="2">
        <v>81.760856628417969</v>
      </c>
      <c r="J1147" s="3">
        <v>0.0031722222920507193</v>
      </c>
    </row>
    <row r="1148">
      <c r="A1148" s="2">
        <v>82.147499084472656</v>
      </c>
      <c r="B1148" s="2">
        <v>0.79605019092559814</v>
      </c>
      <c r="E1148" s="2">
        <v>81.8148422241211</v>
      </c>
      <c r="F1148" s="2">
        <v>0.79721915721893311</v>
      </c>
      <c r="I1148" s="2">
        <v>81.8148422241211</v>
      </c>
      <c r="J1148" s="3">
        <v>0.0031875059939920902</v>
      </c>
    </row>
    <row r="1149">
      <c r="A1149" s="2">
        <v>82.237678527832031</v>
      </c>
      <c r="B1149" s="2">
        <v>0.79950171709060669</v>
      </c>
      <c r="E1149" s="2">
        <v>81.868827819824219</v>
      </c>
      <c r="F1149" s="2">
        <v>0.79739606380462646</v>
      </c>
      <c r="I1149" s="2">
        <v>81.868827819824219</v>
      </c>
      <c r="J1149" s="3">
        <v>0.0032019871287047863</v>
      </c>
    </row>
    <row r="1150">
      <c r="A1150" s="2">
        <v>82.256988525390625</v>
      </c>
      <c r="B1150" s="2">
        <v>0.79792320728302</v>
      </c>
      <c r="E1150" s="2">
        <v>81.922821044921875</v>
      </c>
      <c r="F1150" s="2">
        <v>0.79757541418075562</v>
      </c>
      <c r="I1150" s="2">
        <v>81.922821044921875</v>
      </c>
      <c r="J1150" s="3">
        <v>0.00321564101614058</v>
      </c>
    </row>
    <row r="1151">
      <c r="A1151" s="2">
        <v>82.347518920898438</v>
      </c>
      <c r="B1151" s="2">
        <v>0.79760873317718506</v>
      </c>
      <c r="E1151" s="2">
        <v>81.976806640625</v>
      </c>
      <c r="F1151" s="2">
        <v>0.79775732755661011</v>
      </c>
      <c r="I1151" s="2">
        <v>81.976806640625</v>
      </c>
      <c r="J1151" s="3">
        <v>0.0032284404151141644</v>
      </c>
    </row>
    <row r="1152">
      <c r="A1152" s="2">
        <v>82.366836547851563</v>
      </c>
      <c r="B1152" s="2">
        <v>0.79946142435073853</v>
      </c>
      <c r="E1152" s="2">
        <v>82.030792236328125</v>
      </c>
      <c r="F1152" s="2">
        <v>0.79794180393218994</v>
      </c>
      <c r="I1152" s="2">
        <v>82.030792236328125</v>
      </c>
      <c r="J1152" s="3">
        <v>0.0032403673976659775</v>
      </c>
    </row>
    <row r="1153">
      <c r="A1153" s="2">
        <v>82.460113525390625</v>
      </c>
      <c r="B1153" s="2">
        <v>0.79947704076766968</v>
      </c>
      <c r="E1153" s="2">
        <v>82.08477783203125</v>
      </c>
      <c r="F1153" s="2">
        <v>0.79812884330749512</v>
      </c>
      <c r="I1153" s="2">
        <v>82.08477783203125</v>
      </c>
      <c r="J1153" s="3">
        <v>0.0032514047343283892</v>
      </c>
    </row>
    <row r="1154">
      <c r="A1154" s="2">
        <v>82.478706359863281</v>
      </c>
      <c r="B1154" s="2">
        <v>0.79921382665634155</v>
      </c>
      <c r="E1154" s="2">
        <v>82.138763427734375</v>
      </c>
      <c r="F1154" s="2">
        <v>0.79831838607788086</v>
      </c>
      <c r="I1154" s="2">
        <v>82.138763427734375</v>
      </c>
      <c r="J1154" s="3">
        <v>0.0032615379896014929</v>
      </c>
    </row>
    <row r="1155">
      <c r="A1155" s="2">
        <v>82.572296142578125</v>
      </c>
      <c r="B1155" s="2">
        <v>0.7996675968170166</v>
      </c>
      <c r="E1155" s="2">
        <v>82.1927490234375</v>
      </c>
      <c r="F1155" s="2">
        <v>0.79851019382476807</v>
      </c>
      <c r="I1155" s="2">
        <v>82.1927490234375</v>
      </c>
      <c r="J1155" s="3">
        <v>0.0032707552891224623</v>
      </c>
    </row>
    <row r="1156">
      <c r="A1156" s="2">
        <v>82.591506958007813</v>
      </c>
      <c r="B1156" s="2">
        <v>0.79961025714874268</v>
      </c>
      <c r="E1156" s="2">
        <v>82.246742248535156</v>
      </c>
      <c r="F1156" s="2">
        <v>0.79870414733886719</v>
      </c>
      <c r="I1156" s="2">
        <v>82.246742248535156</v>
      </c>
      <c r="J1156" s="3">
        <v>0.0032790491823107004</v>
      </c>
    </row>
    <row r="1157">
      <c r="A1157" s="2">
        <v>82.677940368652344</v>
      </c>
      <c r="B1157" s="2">
        <v>0.79985952377319336</v>
      </c>
      <c r="E1157" s="2">
        <v>82.300727844238281</v>
      </c>
      <c r="F1157" s="2">
        <v>0.79889994859695435</v>
      </c>
      <c r="I1157" s="2">
        <v>82.300727844238281</v>
      </c>
      <c r="J1157" s="3">
        <v>0.0032864094246178865</v>
      </c>
    </row>
    <row r="1158">
      <c r="A1158" s="2">
        <v>82.699577331542969</v>
      </c>
      <c r="B1158" s="2">
        <v>0.80025684833526611</v>
      </c>
      <c r="E1158" s="2">
        <v>82.3547134399414</v>
      </c>
      <c r="F1158" s="2">
        <v>0.79909718036651611</v>
      </c>
      <c r="I1158" s="2">
        <v>82.3547134399414</v>
      </c>
      <c r="J1158" s="3">
        <v>0.0032928313594311476</v>
      </c>
    </row>
    <row r="1159">
      <c r="A1159" s="2">
        <v>82.791709899902344</v>
      </c>
      <c r="B1159" s="2">
        <v>0.79941952228546143</v>
      </c>
      <c r="E1159" s="2">
        <v>82.408699035644531</v>
      </c>
      <c r="F1159" s="2">
        <v>0.79929560422897339</v>
      </c>
      <c r="I1159" s="2">
        <v>82.408699035644531</v>
      </c>
      <c r="J1159" s="3">
        <v>0.0032983093988150358</v>
      </c>
    </row>
    <row r="1160">
      <c r="A1160" s="2">
        <v>82.810844421386719</v>
      </c>
      <c r="B1160" s="2">
        <v>0.80035972595214844</v>
      </c>
      <c r="E1160" s="2">
        <v>82.462684631347656</v>
      </c>
      <c r="F1160" s="2">
        <v>0.79949504137039185</v>
      </c>
      <c r="I1160" s="2">
        <v>82.462684631347656</v>
      </c>
      <c r="J1160" s="3">
        <v>0.0033028391189873219</v>
      </c>
    </row>
    <row r="1161">
      <c r="A1161" s="2">
        <v>82.902481079101563</v>
      </c>
      <c r="B1161" s="2">
        <v>0.80247998237609863</v>
      </c>
      <c r="E1161" s="2">
        <v>82.516670227050781</v>
      </c>
      <c r="F1161" s="2">
        <v>0.79969543218612671</v>
      </c>
      <c r="I1161" s="2">
        <v>82.516670227050781</v>
      </c>
      <c r="J1161" s="3">
        <v>0.0033064172603189945</v>
      </c>
    </row>
    <row r="1162">
      <c r="A1162" s="2">
        <v>82.921218872070313</v>
      </c>
      <c r="B1162" s="2">
        <v>0.80161589384078979</v>
      </c>
      <c r="E1162" s="2">
        <v>82.570663452148438</v>
      </c>
      <c r="F1162" s="2">
        <v>0.79989683628082275</v>
      </c>
      <c r="I1162" s="2">
        <v>82.570663452148438</v>
      </c>
      <c r="J1162" s="3">
        <v>0.0033090417273342609</v>
      </c>
    </row>
    <row r="1163">
      <c r="A1163" s="2">
        <v>83.0116958618164</v>
      </c>
      <c r="B1163" s="2">
        <v>0.80212396383285522</v>
      </c>
      <c r="E1163" s="2">
        <v>82.624649047851563</v>
      </c>
      <c r="F1163" s="2">
        <v>0.80009907484054565</v>
      </c>
      <c r="I1163" s="2">
        <v>82.624649047851563</v>
      </c>
      <c r="J1163" s="3">
        <v>0.0033107104245573282</v>
      </c>
    </row>
    <row r="1164">
      <c r="A1164" s="2">
        <v>83.033905029296875</v>
      </c>
      <c r="B1164" s="2">
        <v>0.80185961723327637</v>
      </c>
      <c r="E1164" s="2">
        <v>82.678634643554688</v>
      </c>
      <c r="F1164" s="2">
        <v>0.80030232667922974</v>
      </c>
      <c r="I1164" s="2">
        <v>82.678634643554688</v>
      </c>
      <c r="J1164" s="3">
        <v>0.0033114231191575527</v>
      </c>
    </row>
    <row r="1165">
      <c r="A1165" s="2">
        <v>83.1238784790039</v>
      </c>
      <c r="B1165" s="2">
        <v>0.80244684219360352</v>
      </c>
      <c r="E1165" s="2">
        <v>82.732620239257813</v>
      </c>
      <c r="F1165" s="2">
        <v>0.80050665140151978</v>
      </c>
      <c r="I1165" s="2">
        <v>82.732620239257813</v>
      </c>
      <c r="J1165" s="3">
        <v>0.0033111800439655781</v>
      </c>
    </row>
    <row r="1166">
      <c r="A1166" s="2">
        <v>83.1426773071289</v>
      </c>
      <c r="B1166" s="2">
        <v>0.80103033781051636</v>
      </c>
      <c r="E1166" s="2">
        <v>82.786605834960938</v>
      </c>
      <c r="F1166" s="2">
        <v>0.80071204900741577</v>
      </c>
      <c r="I1166" s="2">
        <v>82.786605834960938</v>
      </c>
      <c r="J1166" s="3">
        <v>0.0033099816646426916</v>
      </c>
    </row>
    <row r="1167">
      <c r="A1167" s="2">
        <v>83.233818054199219</v>
      </c>
      <c r="B1167" s="2">
        <v>0.801132082939148</v>
      </c>
      <c r="E1167" s="2">
        <v>82.840591430664063</v>
      </c>
      <c r="F1167" s="2">
        <v>0.8009185791015625</v>
      </c>
      <c r="I1167" s="2">
        <v>82.840591430664063</v>
      </c>
      <c r="J1167" s="3">
        <v>0.0033078289125114679</v>
      </c>
    </row>
    <row r="1168">
      <c r="A1168" s="2">
        <v>83.253524780273438</v>
      </c>
      <c r="B1168" s="2">
        <v>0.80240190029144287</v>
      </c>
      <c r="E1168" s="2">
        <v>82.894584655761719</v>
      </c>
      <c r="F1168" s="2">
        <v>0.80112630128860474</v>
      </c>
      <c r="I1168" s="2">
        <v>82.894584655761719</v>
      </c>
      <c r="J1168" s="3">
        <v>0.0033047227188944817</v>
      </c>
    </row>
    <row r="1169">
      <c r="A1169" s="2">
        <v>83.347412109375</v>
      </c>
      <c r="B1169" s="2">
        <v>0.80525398254394531</v>
      </c>
      <c r="E1169" s="2">
        <v>82.948570251464844</v>
      </c>
      <c r="F1169" s="2">
        <v>0.80133527517318726</v>
      </c>
      <c r="I1169" s="2">
        <v>82.948570251464844</v>
      </c>
      <c r="J1169" s="3">
        <v>0.0033006654120981693</v>
      </c>
    </row>
    <row r="1170">
      <c r="A1170" s="2">
        <v>83.36602783203125</v>
      </c>
      <c r="B1170" s="2">
        <v>0.80263680219650269</v>
      </c>
      <c r="E1170" s="2">
        <v>83.002555847167969</v>
      </c>
      <c r="F1170" s="2">
        <v>0.80154556035995483</v>
      </c>
      <c r="I1170" s="2">
        <v>83.002555847167969</v>
      </c>
      <c r="J1170" s="3">
        <v>0.0032956579234451056</v>
      </c>
    </row>
    <row r="1171">
      <c r="A1171" s="2">
        <v>83.458702087402344</v>
      </c>
      <c r="B1171" s="2">
        <v>0.80361896753311157</v>
      </c>
      <c r="E1171" s="2">
        <v>83.0565414428711</v>
      </c>
      <c r="F1171" s="2">
        <v>0.80175691843032837</v>
      </c>
      <c r="I1171" s="2">
        <v>83.0565414428711</v>
      </c>
      <c r="J1171" s="3">
        <v>0.0032897025812417269</v>
      </c>
    </row>
    <row r="1172">
      <c r="A1172" s="2">
        <v>83.477676391601563</v>
      </c>
      <c r="B1172" s="2">
        <v>0.80322092771530151</v>
      </c>
      <c r="E1172" s="2">
        <v>83.110527038574219</v>
      </c>
      <c r="F1172" s="2">
        <v>0.80196911096572876</v>
      </c>
      <c r="I1172" s="2">
        <v>83.110527038574219</v>
      </c>
      <c r="J1172" s="3">
        <v>0.0032828021794557571</v>
      </c>
    </row>
    <row r="1173">
      <c r="A1173" s="2">
        <v>83.567680358886719</v>
      </c>
      <c r="B1173" s="2">
        <v>0.803802490234375</v>
      </c>
      <c r="E1173" s="2">
        <v>83.164512634277344</v>
      </c>
      <c r="F1173" s="2">
        <v>0.80218183994293213</v>
      </c>
      <c r="I1173" s="2">
        <v>83.164512634277344</v>
      </c>
      <c r="J1173" s="3">
        <v>0.0032749599777162075</v>
      </c>
    </row>
    <row r="1174">
      <c r="A1174" s="2">
        <v>83.586151123046875</v>
      </c>
      <c r="B1174" s="2">
        <v>0.80390465259552</v>
      </c>
      <c r="E1174" s="2">
        <v>83.218505859375</v>
      </c>
      <c r="F1174" s="2">
        <v>0.80239486694335938</v>
      </c>
      <c r="I1174" s="2">
        <v>83.218505859375</v>
      </c>
      <c r="J1174" s="3">
        <v>0.0032661794684827328</v>
      </c>
    </row>
    <row r="1175">
      <c r="A1175" s="2">
        <v>83.674201965332031</v>
      </c>
      <c r="B1175" s="2">
        <v>0.80459135770797729</v>
      </c>
      <c r="E1175" s="2">
        <v>83.272491455078125</v>
      </c>
      <c r="F1175" s="2">
        <v>0.80260801315307617</v>
      </c>
      <c r="I1175" s="2">
        <v>83.272491455078125</v>
      </c>
      <c r="J1175" s="3">
        <v>0.0032564685679972172</v>
      </c>
    </row>
    <row r="1176">
      <c r="A1176" s="2">
        <v>83.693595886230469</v>
      </c>
      <c r="B1176" s="2">
        <v>0.80365568399429321</v>
      </c>
      <c r="E1176" s="2">
        <v>83.32647705078125</v>
      </c>
      <c r="F1176" s="2">
        <v>0.802821159362793</v>
      </c>
      <c r="I1176" s="2">
        <v>83.32647705078125</v>
      </c>
      <c r="J1176" s="3">
        <v>0.0032458330970257521</v>
      </c>
    </row>
    <row r="1177">
      <c r="A1177" s="2">
        <v>83.786811828613281</v>
      </c>
      <c r="B1177" s="2">
        <v>0.8045036792755127</v>
      </c>
      <c r="E1177" s="2">
        <v>83.380462646484375</v>
      </c>
      <c r="F1177" s="2">
        <v>0.80303412675857544</v>
      </c>
      <c r="I1177" s="2">
        <v>83.380462646484375</v>
      </c>
      <c r="J1177" s="3">
        <v>0.003234280738979578</v>
      </c>
    </row>
    <row r="1178">
      <c r="A1178" s="2">
        <v>83.806015014648438</v>
      </c>
      <c r="B1178" s="2">
        <v>0.80508750677108765</v>
      </c>
      <c r="E1178" s="2">
        <v>83.4344482421875</v>
      </c>
      <c r="F1178" s="2">
        <v>0.80324643850326538</v>
      </c>
      <c r="I1178" s="2">
        <v>83.4344482421875</v>
      </c>
      <c r="J1178" s="3">
        <v>0.0032218198757618666</v>
      </c>
    </row>
    <row r="1179">
      <c r="A1179" s="2">
        <v>83.895637512207031</v>
      </c>
      <c r="B1179" s="2">
        <v>0.80579674243927</v>
      </c>
      <c r="E1179" s="2">
        <v>83.488433837890625</v>
      </c>
      <c r="F1179" s="2">
        <v>0.80345779657363892</v>
      </c>
      <c r="I1179" s="2">
        <v>83.488433837890625</v>
      </c>
      <c r="J1179" s="3">
        <v>0.0032084600534290075</v>
      </c>
    </row>
    <row r="1180">
      <c r="A1180" s="2">
        <v>83.917518615722656</v>
      </c>
      <c r="B1180" s="2">
        <v>0.80542606115341187</v>
      </c>
      <c r="E1180" s="2">
        <v>83.542427062988281</v>
      </c>
      <c r="F1180" s="2">
        <v>0.80366772413253784</v>
      </c>
      <c r="I1180" s="2">
        <v>83.542427062988281</v>
      </c>
      <c r="J1180" s="3">
        <v>0.0031942091882228851</v>
      </c>
    </row>
    <row r="1181">
      <c r="A1181" s="2">
        <v>84.008956909179688</v>
      </c>
      <c r="B1181" s="2">
        <v>0.80563688278198242</v>
      </c>
      <c r="E1181" s="2">
        <v>83.5964126586914</v>
      </c>
      <c r="F1181" s="2">
        <v>0.8038756251335144</v>
      </c>
      <c r="I1181" s="2">
        <v>83.5964126586914</v>
      </c>
      <c r="J1181" s="3">
        <v>0.0031790821813046932</v>
      </c>
    </row>
    <row r="1182">
      <c r="A1182" s="2">
        <v>84.028038024902344</v>
      </c>
      <c r="B1182" s="2">
        <v>0.80700474977493286</v>
      </c>
      <c r="E1182" s="2">
        <v>83.650398254394531</v>
      </c>
      <c r="F1182" s="2">
        <v>0.80408108234405518</v>
      </c>
      <c r="I1182" s="2">
        <v>83.650398254394531</v>
      </c>
      <c r="J1182" s="3">
        <v>0.0031630878802388906</v>
      </c>
    </row>
    <row r="1183">
      <c r="A1183" s="2">
        <v>84.117912292480469</v>
      </c>
      <c r="B1183" s="2">
        <v>0.80418539047241211</v>
      </c>
      <c r="E1183" s="2">
        <v>83.704383850097656</v>
      </c>
      <c r="F1183" s="2">
        <v>0.80428344011306763</v>
      </c>
      <c r="I1183" s="2">
        <v>83.704383850097656</v>
      </c>
      <c r="J1183" s="3">
        <v>0.0031462374608963728</v>
      </c>
    </row>
    <row r="1184">
      <c r="A1184" s="2">
        <v>84.13702392578125</v>
      </c>
      <c r="B1184" s="2">
        <v>0.8060154914855957</v>
      </c>
      <c r="E1184" s="2">
        <v>83.758369445800781</v>
      </c>
      <c r="F1184" s="2">
        <v>0.80448240041732788</v>
      </c>
      <c r="I1184" s="2">
        <v>83.758369445800781</v>
      </c>
      <c r="J1184" s="3">
        <v>0.003128543496131897</v>
      </c>
    </row>
    <row r="1185">
      <c r="A1185" s="2">
        <v>84.233230590820313</v>
      </c>
      <c r="B1185" s="2">
        <v>0.80627727508544922</v>
      </c>
      <c r="E1185" s="2">
        <v>83.8123550415039</v>
      </c>
      <c r="F1185" s="2">
        <v>0.80467808246612549</v>
      </c>
      <c r="I1185" s="2">
        <v>83.8123550415039</v>
      </c>
      <c r="J1185" s="3">
        <v>0.0031100183259695768</v>
      </c>
    </row>
    <row r="1186">
      <c r="A1186" s="2">
        <v>84.253814697265625</v>
      </c>
      <c r="B1186" s="2">
        <v>0.8055804967880249</v>
      </c>
      <c r="E1186" s="2">
        <v>83.866348266601563</v>
      </c>
      <c r="F1186" s="2">
        <v>0.80487072467803955</v>
      </c>
      <c r="I1186" s="2">
        <v>83.866348266601563</v>
      </c>
      <c r="J1186" s="3">
        <v>0.0030906726606190205</v>
      </c>
    </row>
    <row r="1187">
      <c r="A1187" s="2">
        <v>84.3406753540039</v>
      </c>
      <c r="B1187" s="2">
        <v>0.80547666549682617</v>
      </c>
      <c r="E1187" s="2">
        <v>83.920333862304688</v>
      </c>
      <c r="F1187" s="2">
        <v>0.805060863494873</v>
      </c>
      <c r="I1187" s="2">
        <v>83.920333862304688</v>
      </c>
      <c r="J1187" s="3">
        <v>0.0030705260578542948</v>
      </c>
    </row>
    <row r="1188">
      <c r="A1188" s="2">
        <v>84.359458923339844</v>
      </c>
      <c r="B1188" s="2">
        <v>0.8071063756942749</v>
      </c>
      <c r="E1188" s="2">
        <v>83.974319458007813</v>
      </c>
      <c r="F1188" s="2">
        <v>0.805249035358429</v>
      </c>
      <c r="I1188" s="2">
        <v>83.974319458007813</v>
      </c>
      <c r="J1188" s="3">
        <v>0.0030495899263769388</v>
      </c>
    </row>
    <row r="1189">
      <c r="A1189" s="2">
        <v>84.450088500976563</v>
      </c>
      <c r="B1189" s="2">
        <v>0.807602047920227</v>
      </c>
      <c r="E1189" s="2">
        <v>84.028305053710938</v>
      </c>
      <c r="F1189" s="2">
        <v>0.80543547868728638</v>
      </c>
      <c r="I1189" s="2">
        <v>84.028305053710938</v>
      </c>
      <c r="J1189" s="3">
        <v>0.0030278789345175028</v>
      </c>
    </row>
    <row r="1190">
      <c r="A1190" s="2">
        <v>84.47271728515625</v>
      </c>
      <c r="B1190" s="2">
        <v>0.80758440494537354</v>
      </c>
      <c r="E1190" s="2">
        <v>84.082290649414063</v>
      </c>
      <c r="F1190" s="2">
        <v>0.80562031269073486</v>
      </c>
      <c r="I1190" s="2">
        <v>84.082290649414063</v>
      </c>
      <c r="J1190" s="3">
        <v>0.0030054077506065369</v>
      </c>
    </row>
    <row r="1191">
      <c r="A1191" s="2">
        <v>84.564376831054688</v>
      </c>
      <c r="B1191" s="2">
        <v>0.80699813365936279</v>
      </c>
      <c r="E1191" s="2">
        <v>84.136276245117188</v>
      </c>
      <c r="F1191" s="2">
        <v>0.80580359697341919</v>
      </c>
      <c r="I1191" s="2">
        <v>84.136276245117188</v>
      </c>
      <c r="J1191" s="3">
        <v>0.0029821912758052349</v>
      </c>
    </row>
    <row r="1192">
      <c r="A1192" s="2">
        <v>84.5829086303711</v>
      </c>
      <c r="B1192" s="2">
        <v>0.80740553140640259</v>
      </c>
      <c r="E1192" s="2">
        <v>84.190269470214844</v>
      </c>
      <c r="F1192" s="2">
        <v>0.80598539113998413</v>
      </c>
      <c r="I1192" s="2">
        <v>84.190269470214844</v>
      </c>
      <c r="J1192" s="3">
        <v>0.0029582425486296415</v>
      </c>
    </row>
    <row r="1193">
      <c r="A1193" s="2">
        <v>84.674491882324219</v>
      </c>
      <c r="B1193" s="2">
        <v>0.80790269374847412</v>
      </c>
      <c r="E1193" s="2">
        <v>84.244255065917969</v>
      </c>
      <c r="F1193" s="2">
        <v>0.80616557598114014</v>
      </c>
      <c r="I1193" s="2">
        <v>84.244255065917969</v>
      </c>
      <c r="J1193" s="3">
        <v>0.0029335846193134785</v>
      </c>
    </row>
    <row r="1194">
      <c r="A1194" s="2">
        <v>84.693344116210938</v>
      </c>
      <c r="B1194" s="2">
        <v>0.80731725692749023</v>
      </c>
      <c r="E1194" s="2">
        <v>84.2982406616211</v>
      </c>
      <c r="F1194" s="2">
        <v>0.806344211101532</v>
      </c>
      <c r="I1194" s="2">
        <v>84.2982406616211</v>
      </c>
      <c r="J1194" s="3">
        <v>0.0029082305263727903</v>
      </c>
    </row>
    <row r="1195">
      <c r="A1195" s="2">
        <v>84.787437438964844</v>
      </c>
      <c r="B1195" s="2">
        <v>0.80813127756118774</v>
      </c>
      <c r="E1195" s="2">
        <v>84.352226257324219</v>
      </c>
      <c r="F1195" s="2">
        <v>0.80652129650115967</v>
      </c>
      <c r="I1195" s="2">
        <v>84.352226257324219</v>
      </c>
      <c r="J1195" s="3">
        <v>0.0028821984305977821</v>
      </c>
    </row>
    <row r="1196">
      <c r="A1196" s="2">
        <v>84.8067855834961</v>
      </c>
      <c r="B1196" s="2">
        <v>0.8081662654876709</v>
      </c>
      <c r="E1196" s="2">
        <v>84.406211853027344</v>
      </c>
      <c r="F1196" s="2">
        <v>0.80669659376144409</v>
      </c>
      <c r="I1196" s="2">
        <v>84.406211853027344</v>
      </c>
      <c r="J1196" s="3">
        <v>0.0028555064927786589</v>
      </c>
    </row>
    <row r="1197">
      <c r="A1197" s="2">
        <v>84.897186279296875</v>
      </c>
      <c r="B1197" s="2">
        <v>0.80823290348052979</v>
      </c>
      <c r="E1197" s="2">
        <v>84.460197448730469</v>
      </c>
      <c r="F1197" s="2">
        <v>0.80686980485916138</v>
      </c>
      <c r="I1197" s="2">
        <v>84.460197448730469</v>
      </c>
      <c r="J1197" s="3">
        <v>0.0028281738050282</v>
      </c>
    </row>
    <row r="1198">
      <c r="A1198" s="2">
        <v>84.916107177734375</v>
      </c>
      <c r="B1198" s="2">
        <v>0.80777120590209961</v>
      </c>
      <c r="E1198" s="2">
        <v>84.514190673828125</v>
      </c>
      <c r="F1198" s="2">
        <v>0.80704069137573242</v>
      </c>
      <c r="I1198" s="2">
        <v>84.514190673828125</v>
      </c>
      <c r="J1198" s="3">
        <v>0.0028002166654914618</v>
      </c>
    </row>
    <row r="1199">
      <c r="A1199" s="2">
        <v>85.005691528320313</v>
      </c>
      <c r="B1199" s="2">
        <v>0.80785000324249268</v>
      </c>
      <c r="E1199" s="2">
        <v>84.56817626953125</v>
      </c>
      <c r="F1199" s="2">
        <v>0.80720889568328857</v>
      </c>
      <c r="I1199" s="2">
        <v>84.56817626953125</v>
      </c>
      <c r="J1199" s="3">
        <v>0.0027716632466763258</v>
      </c>
    </row>
    <row r="1200">
      <c r="A1200" s="2">
        <v>85.024765014648438</v>
      </c>
      <c r="B1200" s="2">
        <v>0.80916708707809448</v>
      </c>
      <c r="E1200" s="2">
        <v>84.622161865234375</v>
      </c>
      <c r="F1200" s="2">
        <v>0.80737435817718506</v>
      </c>
      <c r="I1200" s="2">
        <v>84.622161865234375</v>
      </c>
      <c r="J1200" s="3">
        <v>0.002742530545219779</v>
      </c>
    </row>
    <row r="1201">
      <c r="A1201" s="2">
        <v>85.1160659790039</v>
      </c>
      <c r="B1201" s="2">
        <v>0.80814522504806519</v>
      </c>
      <c r="E1201" s="2">
        <v>84.6761474609375</v>
      </c>
      <c r="F1201" s="2">
        <v>0.80753695964813232</v>
      </c>
      <c r="I1201" s="2">
        <v>84.6761474609375</v>
      </c>
      <c r="J1201" s="3">
        <v>0.0027128395158797503</v>
      </c>
    </row>
    <row r="1202">
      <c r="A1202" s="2">
        <v>85.135215759277344</v>
      </c>
      <c r="B1202" s="2">
        <v>0.80834263563156128</v>
      </c>
      <c r="E1202" s="2">
        <v>84.730133056640625</v>
      </c>
      <c r="F1202" s="2">
        <v>0.80769658088684082</v>
      </c>
      <c r="I1202" s="2">
        <v>84.730133056640625</v>
      </c>
      <c r="J1202" s="3">
        <v>0.0026826111134141684</v>
      </c>
    </row>
    <row r="1203">
      <c r="A1203" s="2">
        <v>85.227325439453125</v>
      </c>
      <c r="B1203" s="2">
        <v>0.80763936042785645</v>
      </c>
      <c r="E1203" s="2">
        <v>84.78411865234375</v>
      </c>
      <c r="F1203" s="2">
        <v>0.80785304307937622</v>
      </c>
      <c r="I1203" s="2">
        <v>84.78411865234375</v>
      </c>
      <c r="J1203" s="3">
        <v>0.0026518662925809622</v>
      </c>
    </row>
    <row r="1204">
      <c r="A1204" s="2">
        <v>85.246223449707031</v>
      </c>
      <c r="B1204" s="2">
        <v>0.80908644199371338</v>
      </c>
      <c r="E1204" s="2">
        <v>84.8381118774414</v>
      </c>
      <c r="F1204" s="2">
        <v>0.80800586938858032</v>
      </c>
      <c r="I1204" s="2">
        <v>84.8381118774414</v>
      </c>
      <c r="J1204" s="3">
        <v>0.0026206227485090494</v>
      </c>
    </row>
    <row r="1205">
      <c r="A1205" s="2">
        <v>85.333824157714844</v>
      </c>
      <c r="B1205" s="2">
        <v>0.81198078393936157</v>
      </c>
      <c r="E1205" s="2">
        <v>84.892097473144531</v>
      </c>
      <c r="F1205" s="2">
        <v>0.80815452337265015</v>
      </c>
      <c r="I1205" s="2">
        <v>84.892097473144531</v>
      </c>
      <c r="J1205" s="3">
        <v>0.0025889116805046797</v>
      </c>
    </row>
    <row r="1206">
      <c r="A1206" s="2">
        <v>85.352821350097656</v>
      </c>
      <c r="B1206" s="2">
        <v>0.81092375516891479</v>
      </c>
      <c r="E1206" s="2">
        <v>84.946083068847656</v>
      </c>
      <c r="F1206" s="2">
        <v>0.80829870700836182</v>
      </c>
      <c r="I1206" s="2">
        <v>84.946083068847656</v>
      </c>
      <c r="J1206" s="3">
        <v>0.0025567521806806326</v>
      </c>
    </row>
    <row r="1207">
      <c r="A1207" s="2">
        <v>85.44476318359375</v>
      </c>
      <c r="B1207" s="2">
        <v>0.80999982357025146</v>
      </c>
      <c r="E1207" s="2">
        <v>85.000068664550781</v>
      </c>
      <c r="F1207" s="2">
        <v>0.80843853950500488</v>
      </c>
      <c r="I1207" s="2">
        <v>85.000068664550781</v>
      </c>
      <c r="J1207" s="3">
        <v>0.0025241686962544918</v>
      </c>
    </row>
    <row r="1208">
      <c r="A1208" s="2">
        <v>85.463851928710938</v>
      </c>
      <c r="B1208" s="2">
        <v>0.81045645475387573</v>
      </c>
      <c r="E1208" s="2">
        <v>85.0540542602539</v>
      </c>
      <c r="F1208" s="2">
        <v>0.808574378490448</v>
      </c>
      <c r="I1208" s="2">
        <v>85.0540542602539</v>
      </c>
      <c r="J1208" s="3">
        <v>0.0024911859072744846</v>
      </c>
    </row>
    <row r="1209">
      <c r="A1209" s="2">
        <v>85.554115295410156</v>
      </c>
      <c r="B1209" s="2">
        <v>0.80983906984329224</v>
      </c>
      <c r="E1209" s="2">
        <v>85.108039855957031</v>
      </c>
      <c r="F1209" s="2">
        <v>0.80870670080184937</v>
      </c>
      <c r="I1209" s="2">
        <v>85.108039855957031</v>
      </c>
      <c r="J1209" s="3">
        <v>0.0024578296579420567</v>
      </c>
    </row>
    <row r="1210">
      <c r="A1210" s="2">
        <v>85.572998046875</v>
      </c>
      <c r="B1210" s="2">
        <v>0.80963724851608276</v>
      </c>
      <c r="E1210" s="2">
        <v>85.162033081054688</v>
      </c>
      <c r="F1210" s="2">
        <v>0.80883574485778809</v>
      </c>
      <c r="I1210" s="2">
        <v>85.162033081054688</v>
      </c>
      <c r="J1210" s="3">
        <v>0.0024241229984909296</v>
      </c>
    </row>
    <row r="1211">
      <c r="A1211" s="2">
        <v>85.665046691894531</v>
      </c>
      <c r="B1211" s="2">
        <v>0.8098905086517334</v>
      </c>
      <c r="E1211" s="2">
        <v>85.216018676757813</v>
      </c>
      <c r="F1211" s="2">
        <v>0.808961808681488</v>
      </c>
      <c r="I1211" s="2">
        <v>85.216018676757813</v>
      </c>
      <c r="J1211" s="3">
        <v>0.0023901043459773064</v>
      </c>
    </row>
    <row r="1212">
      <c r="A1212" s="2">
        <v>85.68365478515625</v>
      </c>
      <c r="B1212" s="2">
        <v>0.80995869636535645</v>
      </c>
      <c r="E1212" s="2">
        <v>85.270004272460938</v>
      </c>
      <c r="F1212" s="2">
        <v>0.80908524990081787</v>
      </c>
      <c r="I1212" s="2">
        <v>85.270004272460938</v>
      </c>
      <c r="J1212" s="3">
        <v>0.0023557990789413452</v>
      </c>
    </row>
    <row r="1213">
      <c r="A1213" s="2">
        <v>85.773017883300781</v>
      </c>
      <c r="B1213" s="2">
        <v>0.81130754947662354</v>
      </c>
      <c r="E1213" s="2">
        <v>85.323989868164063</v>
      </c>
      <c r="F1213" s="2">
        <v>0.80920630693435669</v>
      </c>
      <c r="I1213" s="2">
        <v>85.323989868164063</v>
      </c>
      <c r="J1213" s="3">
        <v>0.0023212397936731577</v>
      </c>
    </row>
    <row r="1214">
      <c r="A1214" s="2">
        <v>85.7922592163086</v>
      </c>
      <c r="B1214" s="2">
        <v>0.80923324823379517</v>
      </c>
      <c r="E1214" s="2">
        <v>85.377975463867188</v>
      </c>
      <c r="F1214" s="2">
        <v>0.80932515859603882</v>
      </c>
      <c r="I1214" s="2">
        <v>85.377975463867188</v>
      </c>
      <c r="J1214" s="3">
        <v>0.0022864595521241426</v>
      </c>
    </row>
    <row r="1215">
      <c r="A1215" s="2">
        <v>85.881828308105469</v>
      </c>
      <c r="B1215" s="2">
        <v>0.81058239936828613</v>
      </c>
      <c r="E1215" s="2">
        <v>85.431961059570313</v>
      </c>
      <c r="F1215" s="2">
        <v>0.80944168567657471</v>
      </c>
      <c r="I1215" s="2">
        <v>85.431961059570313</v>
      </c>
      <c r="J1215" s="3">
        <v>0.0022514935117214918</v>
      </c>
    </row>
    <row r="1216">
      <c r="A1216" s="2">
        <v>85.901290893554688</v>
      </c>
      <c r="B1216" s="2">
        <v>0.8114812970161438</v>
      </c>
      <c r="E1216" s="2">
        <v>85.485954284667969</v>
      </c>
      <c r="F1216" s="2">
        <v>0.80955588817596436</v>
      </c>
      <c r="I1216" s="2">
        <v>85.485954284667969</v>
      </c>
      <c r="J1216" s="3">
        <v>0.0022163728717714548</v>
      </c>
    </row>
    <row r="1217">
      <c r="A1217" s="2">
        <v>85.992835998535156</v>
      </c>
      <c r="B1217" s="2">
        <v>0.81076592206954956</v>
      </c>
      <c r="E1217" s="2">
        <v>85.5399398803711</v>
      </c>
      <c r="F1217" s="2">
        <v>0.80966740846633911</v>
      </c>
      <c r="I1217" s="2">
        <v>85.5399398803711</v>
      </c>
      <c r="J1217" s="3">
        <v>0.0021811437327414751</v>
      </c>
    </row>
    <row r="1218">
      <c r="A1218" s="2">
        <v>86.011634826660156</v>
      </c>
      <c r="B1218" s="2">
        <v>0.81080472469329834</v>
      </c>
      <c r="E1218" s="2">
        <v>85.593925476074219</v>
      </c>
      <c r="F1218" s="2">
        <v>0.80977636575698853</v>
      </c>
      <c r="I1218" s="2">
        <v>85.593925476074219</v>
      </c>
      <c r="J1218" s="3">
        <v>0.0021458379924297333</v>
      </c>
    </row>
    <row r="1219">
      <c r="A1219" s="2">
        <v>86.104583740234375</v>
      </c>
      <c r="B1219" s="2">
        <v>0.81114524602890015</v>
      </c>
      <c r="E1219" s="2">
        <v>85.647911071777344</v>
      </c>
      <c r="F1219" s="2">
        <v>0.80988287925720215</v>
      </c>
      <c r="I1219" s="2">
        <v>85.647911071777344</v>
      </c>
      <c r="J1219" s="3">
        <v>0.0021104924380779266</v>
      </c>
    </row>
    <row r="1220">
      <c r="A1220" s="2">
        <v>86.12335205078125</v>
      </c>
      <c r="B1220" s="2">
        <v>0.81159406900405884</v>
      </c>
      <c r="E1220" s="2">
        <v>85.701896667480469</v>
      </c>
      <c r="F1220" s="2">
        <v>0.80998736619949341</v>
      </c>
      <c r="I1220" s="2">
        <v>85.701896667480469</v>
      </c>
      <c r="J1220" s="3">
        <v>0.0020751457195729017</v>
      </c>
    </row>
    <row r="1221">
      <c r="A1221" s="2">
        <v>86.211784362792969</v>
      </c>
      <c r="B1221" s="2">
        <v>0.809395432472229</v>
      </c>
      <c r="E1221" s="2">
        <v>85.7558822631836</v>
      </c>
      <c r="F1221" s="2">
        <v>0.81009006500244141</v>
      </c>
      <c r="I1221" s="2">
        <v>85.7558822631836</v>
      </c>
      <c r="J1221" s="3">
        <v>0.0020398355554789305</v>
      </c>
    </row>
    <row r="1222">
      <c r="A1222" s="2">
        <v>86.231010437011719</v>
      </c>
      <c r="B1222" s="2">
        <v>0.80965149402618408</v>
      </c>
      <c r="E1222" s="2">
        <v>85.80987548828125</v>
      </c>
      <c r="F1222" s="2">
        <v>0.81019103527069092</v>
      </c>
      <c r="I1222" s="2">
        <v>85.80987548828125</v>
      </c>
      <c r="J1222" s="3">
        <v>0.0020045964047312737</v>
      </c>
    </row>
    <row r="1223">
      <c r="A1223" s="2">
        <v>86.320587158203125</v>
      </c>
      <c r="B1223" s="2">
        <v>0.80919945240020752</v>
      </c>
      <c r="E1223" s="2">
        <v>85.863861083984375</v>
      </c>
      <c r="F1223" s="2">
        <v>0.810290515422821</v>
      </c>
      <c r="I1223" s="2">
        <v>85.863861083984375</v>
      </c>
      <c r="J1223" s="3">
        <v>0.0019694764632731676</v>
      </c>
    </row>
    <row r="1224">
      <c r="A1224" s="2">
        <v>86.339653015136719</v>
      </c>
      <c r="B1224" s="2">
        <v>0.81058275699615479</v>
      </c>
      <c r="E1224" s="2">
        <v>85.9178466796875</v>
      </c>
      <c r="F1224" s="2">
        <v>0.81038880348205566</v>
      </c>
      <c r="I1224" s="2">
        <v>85.9178466796875</v>
      </c>
      <c r="J1224" s="3">
        <v>0.0019345094915479422</v>
      </c>
    </row>
    <row r="1225">
      <c r="A1225" s="2">
        <v>86.430343627929688</v>
      </c>
      <c r="B1225" s="2">
        <v>0.81221771240234375</v>
      </c>
      <c r="E1225" s="2">
        <v>85.971832275390625</v>
      </c>
      <c r="F1225" s="2">
        <v>0.81048566102981567</v>
      </c>
      <c r="I1225" s="2">
        <v>85.971832275390625</v>
      </c>
      <c r="J1225" s="3">
        <v>0.0018997322767972946</v>
      </c>
    </row>
    <row r="1226">
      <c r="A1226" s="2">
        <v>86.448944091796875</v>
      </c>
      <c r="B1226" s="2">
        <v>0.8117484450340271</v>
      </c>
      <c r="E1226" s="2">
        <v>86.02581787109375</v>
      </c>
      <c r="F1226" s="2">
        <v>0.81058073043823242</v>
      </c>
      <c r="I1226" s="2">
        <v>86.02581787109375</v>
      </c>
      <c r="J1226" s="3">
        <v>0.0018651810241863132</v>
      </c>
    </row>
    <row r="1227">
      <c r="A1227" s="2">
        <v>86.541122436523438</v>
      </c>
      <c r="B1227" s="2">
        <v>0.81311428546905518</v>
      </c>
      <c r="E1227" s="2">
        <v>86.079803466796875</v>
      </c>
      <c r="F1227" s="2">
        <v>0.81067377328872681</v>
      </c>
      <c r="I1227" s="2">
        <v>86.079803466796875</v>
      </c>
      <c r="J1227" s="3">
        <v>0.0018308897269889712</v>
      </c>
    </row>
    <row r="1228">
      <c r="A1228" s="2">
        <v>86.560165405273438</v>
      </c>
      <c r="B1228" s="2">
        <v>0.81125003099441528</v>
      </c>
      <c r="E1228" s="2">
        <v>86.133796691894531</v>
      </c>
      <c r="F1228" s="2">
        <v>0.810764491558075</v>
      </c>
      <c r="I1228" s="2">
        <v>86.133796691894531</v>
      </c>
      <c r="J1228" s="3">
        <v>0.0017968862084671855</v>
      </c>
    </row>
    <row r="1229">
      <c r="A1229" s="2">
        <v>86.651283264160156</v>
      </c>
      <c r="B1229" s="2">
        <v>0.81096082925796509</v>
      </c>
      <c r="E1229" s="2">
        <v>86.187782287597656</v>
      </c>
      <c r="F1229" s="2">
        <v>0.8108527660369873</v>
      </c>
      <c r="I1229" s="2">
        <v>86.187782287597656</v>
      </c>
      <c r="J1229" s="3">
        <v>0.0017632105154916644</v>
      </c>
    </row>
    <row r="1230">
      <c r="A1230" s="2">
        <v>86.670303344726563</v>
      </c>
      <c r="B1230" s="2">
        <v>0.81188642978668213</v>
      </c>
      <c r="E1230" s="2">
        <v>86.241767883300781</v>
      </c>
      <c r="F1230" s="2">
        <v>0.81093853712081909</v>
      </c>
      <c r="I1230" s="2">
        <v>86.241767883300781</v>
      </c>
      <c r="J1230" s="3">
        <v>0.0017298872116953135</v>
      </c>
    </row>
    <row r="1231">
      <c r="A1231" s="2">
        <v>86.760665893554688</v>
      </c>
      <c r="B1231" s="2">
        <v>0.81064140796661377</v>
      </c>
      <c r="E1231" s="2">
        <v>86.2957534790039</v>
      </c>
      <c r="F1231" s="2">
        <v>0.811021625995636</v>
      </c>
      <c r="I1231" s="2">
        <v>86.2957534790039</v>
      </c>
      <c r="J1231" s="3">
        <v>0.0016969440039247274</v>
      </c>
    </row>
    <row r="1232">
      <c r="A1232" s="2">
        <v>86.779647827148438</v>
      </c>
      <c r="B1232" s="2">
        <v>0.81132936477661133</v>
      </c>
      <c r="E1232" s="2">
        <v>86.349739074707031</v>
      </c>
      <c r="F1232" s="2">
        <v>0.81110191345214844</v>
      </c>
      <c r="I1232" s="2">
        <v>86.349739074707031</v>
      </c>
      <c r="J1232" s="3">
        <v>0.0016644077841192484</v>
      </c>
    </row>
    <row r="1233">
      <c r="A1233" s="2">
        <v>86.8707275390625</v>
      </c>
      <c r="B1233" s="2">
        <v>0.81159710884094238</v>
      </c>
      <c r="E1233" s="2">
        <v>86.403724670410156</v>
      </c>
      <c r="F1233" s="2">
        <v>0.81117922067642212</v>
      </c>
      <c r="I1233" s="2">
        <v>86.403724670410156</v>
      </c>
      <c r="J1233" s="3">
        <v>0.0016323041636496782</v>
      </c>
    </row>
    <row r="1234">
      <c r="A1234" s="2">
        <v>86.8897476196289</v>
      </c>
      <c r="B1234" s="2">
        <v>0.81163549423217773</v>
      </c>
      <c r="E1234" s="2">
        <v>86.457717895507813</v>
      </c>
      <c r="F1234" s="2">
        <v>0.81125336885452271</v>
      </c>
      <c r="I1234" s="2">
        <v>86.457717895507813</v>
      </c>
      <c r="J1234" s="3">
        <v>0.0016006537480279803</v>
      </c>
    </row>
    <row r="1235">
      <c r="A1235" s="2">
        <v>86.980216979980469</v>
      </c>
      <c r="B1235" s="2">
        <v>0.81142145395278931</v>
      </c>
      <c r="E1235" s="2">
        <v>86.511703491210938</v>
      </c>
      <c r="F1235" s="2">
        <v>0.8113243579864502</v>
      </c>
      <c r="I1235" s="2">
        <v>86.511703491210938</v>
      </c>
      <c r="J1235" s="3">
        <v>0.0015694891335442662</v>
      </c>
    </row>
    <row r="1236">
      <c r="A1236" s="2">
        <v>87.000762939453125</v>
      </c>
      <c r="B1236" s="2">
        <v>0.81188702583312988</v>
      </c>
      <c r="E1236" s="2">
        <v>86.565689086914063</v>
      </c>
      <c r="F1236" s="2">
        <v>0.81139242649078369</v>
      </c>
      <c r="I1236" s="2">
        <v>86.565689086914063</v>
      </c>
      <c r="J1236" s="3">
        <v>0.00153882778249681</v>
      </c>
    </row>
    <row r="1237">
      <c r="A1237" s="2">
        <v>87.0901870727539</v>
      </c>
      <c r="B1237" s="2">
        <v>0.81310874223709106</v>
      </c>
      <c r="E1237" s="2">
        <v>86.619674682617188</v>
      </c>
      <c r="F1237" s="2">
        <v>0.811457633972168</v>
      </c>
      <c r="I1237" s="2">
        <v>86.619674682617188</v>
      </c>
      <c r="J1237" s="3">
        <v>0.0015086893690750003</v>
      </c>
    </row>
    <row r="1238">
      <c r="A1238" s="2">
        <v>87.109695434570313</v>
      </c>
      <c r="B1238" s="2">
        <v>0.81408369541168213</v>
      </c>
      <c r="E1238" s="2">
        <v>86.673660278320313</v>
      </c>
      <c r="F1238" s="2">
        <v>0.811520516872406</v>
      </c>
      <c r="I1238" s="2">
        <v>86.673660278320313</v>
      </c>
      <c r="J1238" s="3">
        <v>0.0014790917048230767</v>
      </c>
    </row>
    <row r="1239">
      <c r="A1239" s="2">
        <v>87.200042724609375</v>
      </c>
      <c r="B1239" s="2">
        <v>0.81173610687255859</v>
      </c>
      <c r="E1239" s="2">
        <v>86.727645874023438</v>
      </c>
      <c r="F1239" s="2">
        <v>0.81158143281936646</v>
      </c>
      <c r="I1239" s="2">
        <v>86.727645874023438</v>
      </c>
      <c r="J1239" s="3">
        <v>0.0014500503893941641</v>
      </c>
    </row>
    <row r="1240">
      <c r="A1240" s="2">
        <v>87.218818664550781</v>
      </c>
      <c r="B1240" s="2">
        <v>0.81172782182693481</v>
      </c>
      <c r="E1240" s="2">
        <v>86.7816390991211</v>
      </c>
      <c r="F1240" s="2">
        <v>0.81164091825485229</v>
      </c>
      <c r="I1240" s="2">
        <v>86.7816390991211</v>
      </c>
      <c r="J1240" s="3">
        <v>0.0014215749688446522</v>
      </c>
    </row>
    <row r="1241">
      <c r="A1241" s="2">
        <v>87.3083724975586</v>
      </c>
      <c r="B1241" s="2">
        <v>0.81223404407501221</v>
      </c>
      <c r="E1241" s="2">
        <v>86.835624694824219</v>
      </c>
      <c r="F1241" s="2">
        <v>0.81169933080673218</v>
      </c>
      <c r="I1241" s="2">
        <v>86.835624694824219</v>
      </c>
      <c r="J1241" s="3">
        <v>0.0013936845352873206</v>
      </c>
    </row>
    <row r="1242">
      <c r="A1242" s="2">
        <v>87.327484130859375</v>
      </c>
      <c r="B1242" s="2">
        <v>0.81392413377761841</v>
      </c>
      <c r="E1242" s="2">
        <v>86.889610290527344</v>
      </c>
      <c r="F1242" s="2">
        <v>0.81175684928894043</v>
      </c>
      <c r="I1242" s="2">
        <v>86.889610290527344</v>
      </c>
      <c r="J1242" s="3">
        <v>0.0013663837453350425</v>
      </c>
    </row>
    <row r="1243">
      <c r="A1243" s="2">
        <v>87.418983459472656</v>
      </c>
      <c r="B1243" s="2">
        <v>0.81245589256286621</v>
      </c>
      <c r="E1243" s="2">
        <v>86.943595886230469</v>
      </c>
      <c r="F1243" s="2">
        <v>0.8118135929107666</v>
      </c>
      <c r="I1243" s="2">
        <v>86.943595886230469</v>
      </c>
      <c r="J1243" s="3">
        <v>0.0013396795839071274</v>
      </c>
    </row>
    <row r="1244">
      <c r="A1244" s="2">
        <v>87.4380874633789</v>
      </c>
      <c r="B1244" s="2">
        <v>0.81136167049407959</v>
      </c>
      <c r="E1244" s="2">
        <v>86.9975814819336</v>
      </c>
      <c r="F1244" s="2">
        <v>0.81186962127685547</v>
      </c>
      <c r="I1244" s="2">
        <v>86.9975814819336</v>
      </c>
      <c r="J1244" s="3">
        <v>0.0013135770568624139</v>
      </c>
    </row>
    <row r="1245">
      <c r="A1245" s="2">
        <v>87.527641296386719</v>
      </c>
      <c r="B1245" s="2">
        <v>0.812074601650238</v>
      </c>
      <c r="E1245" s="2">
        <v>87.051567077636719</v>
      </c>
      <c r="F1245" s="2">
        <v>0.81192499399185181</v>
      </c>
      <c r="I1245" s="2">
        <v>87.051567077636719</v>
      </c>
      <c r="J1245" s="3">
        <v>0.0012880798894912004</v>
      </c>
    </row>
    <row r="1246">
      <c r="A1246" s="2">
        <v>87.547080993652344</v>
      </c>
      <c r="B1246" s="2">
        <v>0.81344765424728394</v>
      </c>
      <c r="E1246" s="2">
        <v>87.105560302734375</v>
      </c>
      <c r="F1246" s="2">
        <v>0.81197947263717651</v>
      </c>
      <c r="I1246" s="2">
        <v>87.105560302734375</v>
      </c>
      <c r="J1246" s="3">
        <v>0.0012631869176402688</v>
      </c>
    </row>
    <row r="1247">
      <c r="A1247" s="2">
        <v>87.638145446777344</v>
      </c>
      <c r="B1247" s="2">
        <v>0.81288182735443115</v>
      </c>
      <c r="E1247" s="2">
        <v>87.1595458984375</v>
      </c>
      <c r="F1247" s="2">
        <v>0.81203305721282959</v>
      </c>
      <c r="I1247" s="2">
        <v>87.1595458984375</v>
      </c>
      <c r="J1247" s="3">
        <v>0.0012389062903821468</v>
      </c>
    </row>
    <row r="1248">
      <c r="A1248" s="2">
        <v>87.656814575195313</v>
      </c>
      <c r="B1248" s="2">
        <v>0.8132513165473938</v>
      </c>
      <c r="E1248" s="2">
        <v>87.213531494140625</v>
      </c>
      <c r="F1248" s="2">
        <v>0.812085747718811</v>
      </c>
      <c r="I1248" s="2">
        <v>87.213531494140625</v>
      </c>
      <c r="J1248" s="3">
        <v>0.0012152334675192833</v>
      </c>
    </row>
    <row r="1249">
      <c r="A1249" s="2">
        <v>87.746749877929688</v>
      </c>
      <c r="B1249" s="2">
        <v>0.81334501504898071</v>
      </c>
      <c r="E1249" s="2">
        <v>87.26751708984375</v>
      </c>
      <c r="F1249" s="2">
        <v>0.8121377825737</v>
      </c>
      <c r="I1249" s="2">
        <v>87.26751708984375</v>
      </c>
      <c r="J1249" s="3">
        <v>0.0011921664699912071</v>
      </c>
    </row>
    <row r="1250">
      <c r="A1250" s="2">
        <v>87.765365600585938</v>
      </c>
      <c r="B1250" s="2">
        <v>0.81088131666183472</v>
      </c>
      <c r="E1250" s="2">
        <v>87.321502685546875</v>
      </c>
      <c r="F1250" s="2">
        <v>0.81218904256820679</v>
      </c>
      <c r="I1250" s="2">
        <v>87.321502685546875</v>
      </c>
      <c r="J1250" s="3">
        <v>0.0011697019217535853</v>
      </c>
    </row>
    <row r="1251">
      <c r="A1251" s="2">
        <v>87.855110168457031</v>
      </c>
      <c r="B1251" s="2">
        <v>0.81249088048934937</v>
      </c>
      <c r="E1251" s="2">
        <v>87.37548828125</v>
      </c>
      <c r="F1251" s="2">
        <v>0.81223928928375244</v>
      </c>
      <c r="I1251" s="2">
        <v>87.37548828125</v>
      </c>
      <c r="J1251" s="3">
        <v>0.0011478352826088667</v>
      </c>
    </row>
    <row r="1252">
      <c r="A1252" s="2">
        <v>87.874420166015625</v>
      </c>
      <c r="B1252" s="2">
        <v>0.81097829341888428</v>
      </c>
      <c r="E1252" s="2">
        <v>87.429481506347656</v>
      </c>
      <c r="F1252" s="2">
        <v>0.81228840351104736</v>
      </c>
      <c r="I1252" s="2">
        <v>87.429481506347656</v>
      </c>
      <c r="J1252" s="3">
        <v>0.0011265577049925923</v>
      </c>
    </row>
    <row r="1253">
      <c r="A1253" s="2">
        <v>87.966827392578125</v>
      </c>
      <c r="B1253" s="2">
        <v>0.81208115816116333</v>
      </c>
      <c r="E1253" s="2">
        <v>87.483467102050781</v>
      </c>
      <c r="F1253" s="2">
        <v>0.81233596801757813</v>
      </c>
      <c r="I1253" s="2">
        <v>87.483467102050781</v>
      </c>
      <c r="J1253" s="3">
        <v>0.0011058675590902567</v>
      </c>
    </row>
    <row r="1254">
      <c r="A1254" s="2">
        <v>87.985733032226563</v>
      </c>
      <c r="B1254" s="2">
        <v>0.81209766864776611</v>
      </c>
      <c r="E1254" s="2">
        <v>87.5374526977539</v>
      </c>
      <c r="F1254" s="2">
        <v>0.81238162517547607</v>
      </c>
      <c r="I1254" s="2">
        <v>87.5374526977539</v>
      </c>
      <c r="J1254" s="3">
        <v>0.0010857529705390334</v>
      </c>
    </row>
    <row r="1255">
      <c r="A1255" s="2">
        <v>88.075408935546875</v>
      </c>
      <c r="B1255" s="2">
        <v>0.81250089406967163</v>
      </c>
      <c r="E1255" s="2">
        <v>87.591438293457031</v>
      </c>
      <c r="F1255" s="2">
        <v>0.81242525577545166</v>
      </c>
      <c r="I1255" s="2">
        <v>87.591438293457031</v>
      </c>
      <c r="J1255" s="3">
        <v>0.00106620357837528</v>
      </c>
    </row>
    <row r="1256">
      <c r="A1256" s="2">
        <v>88.0945816040039</v>
      </c>
      <c r="B1256" s="2">
        <v>0.81326884031295776</v>
      </c>
      <c r="E1256" s="2">
        <v>87.645423889160156</v>
      </c>
      <c r="F1256" s="2">
        <v>0.81246668100357056</v>
      </c>
      <c r="I1256" s="2">
        <v>87.645423889160156</v>
      </c>
      <c r="J1256" s="3">
        <v>0.00104720878880471</v>
      </c>
    </row>
    <row r="1257">
      <c r="A1257" s="2">
        <v>88.1845474243164</v>
      </c>
      <c r="B1257" s="2">
        <v>0.81291049718856812</v>
      </c>
      <c r="E1257" s="2">
        <v>87.699409484863281</v>
      </c>
      <c r="F1257" s="2">
        <v>0.81250572204589844</v>
      </c>
      <c r="I1257" s="2">
        <v>87.699409484863281</v>
      </c>
      <c r="J1257" s="3">
        <v>0.0010287573095411062</v>
      </c>
    </row>
    <row r="1258">
      <c r="A1258" s="2">
        <v>88.203659057617188</v>
      </c>
      <c r="B1258" s="2">
        <v>0.8119768500328064</v>
      </c>
      <c r="E1258" s="2">
        <v>87.753402709960938</v>
      </c>
      <c r="F1258" s="2">
        <v>0.81254225969314575</v>
      </c>
      <c r="I1258" s="2">
        <v>87.753402709960938</v>
      </c>
      <c r="J1258" s="3">
        <v>0.0010108351707458496</v>
      </c>
    </row>
    <row r="1259">
      <c r="A1259" s="2">
        <v>88.293807983398438</v>
      </c>
      <c r="B1259" s="2">
        <v>0.813625693321228</v>
      </c>
      <c r="E1259" s="2">
        <v>87.807388305664063</v>
      </c>
      <c r="F1259" s="2">
        <v>0.812576413154602</v>
      </c>
      <c r="I1259" s="2">
        <v>87.807388305664063</v>
      </c>
      <c r="J1259" s="3">
        <v>0.000993435736745596</v>
      </c>
    </row>
    <row r="1260">
      <c r="A1260" s="2">
        <v>88.3130111694336</v>
      </c>
      <c r="B1260" s="2">
        <v>0.81321662664413452</v>
      </c>
      <c r="E1260" s="2">
        <v>87.861373901367188</v>
      </c>
      <c r="F1260" s="2">
        <v>0.81260842084884644</v>
      </c>
      <c r="I1260" s="2">
        <v>87.861373901367188</v>
      </c>
      <c r="J1260" s="3">
        <v>0.00097654480487108231</v>
      </c>
    </row>
    <row r="1261">
      <c r="A1261" s="2">
        <v>88.404296875</v>
      </c>
      <c r="B1261" s="2">
        <v>0.8143998384475708</v>
      </c>
      <c r="E1261" s="2">
        <v>87.915359497070313</v>
      </c>
      <c r="F1261" s="2">
        <v>0.81263875961303711</v>
      </c>
      <c r="I1261" s="2">
        <v>87.915359497070313</v>
      </c>
      <c r="J1261" s="3">
        <v>0.00096015114104375243</v>
      </c>
    </row>
    <row r="1262">
      <c r="A1262" s="2">
        <v>88.422805786132813</v>
      </c>
      <c r="B1262" s="2">
        <v>0.81356847286224365</v>
      </c>
      <c r="E1262" s="2">
        <v>87.969345092773438</v>
      </c>
      <c r="F1262" s="2">
        <v>0.81266748905181885</v>
      </c>
      <c r="I1262" s="2">
        <v>87.969345092773438</v>
      </c>
      <c r="J1262" s="3">
        <v>0.00094424380222335458</v>
      </c>
    </row>
    <row r="1263">
      <c r="A1263" s="2">
        <v>88.515029907226563</v>
      </c>
      <c r="B1263" s="2">
        <v>0.8113521933555603</v>
      </c>
      <c r="E1263" s="2">
        <v>88.023330688476563</v>
      </c>
      <c r="F1263" s="2">
        <v>0.812694787979126</v>
      </c>
      <c r="I1263" s="2">
        <v>88.023330688476563</v>
      </c>
      <c r="J1263" s="3">
        <v>0.00092881277669221163</v>
      </c>
    </row>
    <row r="1264">
      <c r="A1264" s="2">
        <v>88.533683776855469</v>
      </c>
      <c r="B1264" s="2">
        <v>0.81181681156158447</v>
      </c>
      <c r="E1264" s="2">
        <v>88.077323913574219</v>
      </c>
      <c r="F1264" s="2">
        <v>0.81272059679031372</v>
      </c>
      <c r="I1264" s="2">
        <v>88.077323913574219</v>
      </c>
      <c r="J1264" s="3">
        <v>0.00091384665574878454</v>
      </c>
    </row>
    <row r="1265">
      <c r="A1265" s="2">
        <v>88.623985290527344</v>
      </c>
      <c r="B1265" s="2">
        <v>0.81231880187988281</v>
      </c>
      <c r="E1265" s="2">
        <v>88.131309509277344</v>
      </c>
      <c r="F1265" s="2">
        <v>0.812745213508606</v>
      </c>
      <c r="I1265" s="2">
        <v>88.131309509277344</v>
      </c>
      <c r="J1265" s="3">
        <v>0.00089934107381850481</v>
      </c>
    </row>
    <row r="1266">
      <c r="A1266" s="2">
        <v>88.643234252929688</v>
      </c>
      <c r="B1266" s="2">
        <v>0.81519383192062378</v>
      </c>
      <c r="E1266" s="2">
        <v>88.185295104980469</v>
      </c>
      <c r="F1266" s="2">
        <v>0.81276905536651611</v>
      </c>
      <c r="I1266" s="2">
        <v>88.185295104980469</v>
      </c>
      <c r="J1266" s="3">
        <v>0.0008852859609760344</v>
      </c>
    </row>
    <row r="1267">
      <c r="A1267" s="2">
        <v>88.733795166015625</v>
      </c>
      <c r="B1267" s="2">
        <v>0.81393647193908691</v>
      </c>
      <c r="E1267" s="2">
        <v>88.2392807006836</v>
      </c>
      <c r="F1267" s="2">
        <v>0.81279247999191284</v>
      </c>
      <c r="I1267" s="2">
        <v>88.2392807006836</v>
      </c>
      <c r="J1267" s="3">
        <v>0.00087167398305609822</v>
      </c>
    </row>
    <row r="1268">
      <c r="A1268" s="2">
        <v>88.752471923828125</v>
      </c>
      <c r="B1268" s="2">
        <v>0.81274169683456421</v>
      </c>
      <c r="E1268" s="2">
        <v>88.293266296386719</v>
      </c>
      <c r="F1268" s="2">
        <v>0.81281584501266479</v>
      </c>
      <c r="I1268" s="2">
        <v>88.293266296386719</v>
      </c>
      <c r="J1268" s="3">
        <v>0.0008584987954236567</v>
      </c>
    </row>
    <row r="1269">
      <c r="A1269" s="2">
        <v>88.842689514160156</v>
      </c>
      <c r="B1269" s="2">
        <v>0.81226104497909546</v>
      </c>
      <c r="E1269" s="2">
        <v>88.347251892089844</v>
      </c>
      <c r="F1269" s="2">
        <v>0.81283962726593018</v>
      </c>
      <c r="I1269" s="2">
        <v>88.347251892089844</v>
      </c>
      <c r="J1269" s="3">
        <v>0.00084575527580454946</v>
      </c>
    </row>
    <row r="1270">
      <c r="A1270" s="2">
        <v>88.861724853515625</v>
      </c>
      <c r="B1270" s="2">
        <v>0.81332194805145264</v>
      </c>
      <c r="E1270" s="2">
        <v>88.4012451171875</v>
      </c>
      <c r="F1270" s="2">
        <v>0.81286424398422241</v>
      </c>
      <c r="I1270" s="2">
        <v>88.4012451171875</v>
      </c>
      <c r="J1270" s="3">
        <v>0.00083343777805566788</v>
      </c>
    </row>
    <row r="1271">
      <c r="A1271" s="2">
        <v>88.954269409179688</v>
      </c>
      <c r="B1271" s="2">
        <v>0.81250661611557007</v>
      </c>
      <c r="E1271" s="2">
        <v>88.455230712890625</v>
      </c>
      <c r="F1271" s="2">
        <v>0.81288993358612061</v>
      </c>
      <c r="I1271" s="2">
        <v>88.455230712890625</v>
      </c>
      <c r="J1271" s="3">
        <v>0.00082154734991490841</v>
      </c>
    </row>
    <row r="1272">
      <c r="A1272" s="2">
        <v>88.973220825195313</v>
      </c>
      <c r="B1272" s="2">
        <v>0.8143426775932312</v>
      </c>
      <c r="E1272" s="2">
        <v>88.50921630859375</v>
      </c>
      <c r="F1272" s="2">
        <v>0.81291687488555908</v>
      </c>
      <c r="I1272" s="2">
        <v>88.50921630859375</v>
      </c>
      <c r="J1272" s="3">
        <v>0.00081008096458390355</v>
      </c>
    </row>
    <row r="1273">
      <c r="A1273" s="2">
        <v>89.064422607421875</v>
      </c>
      <c r="B1273" s="2">
        <v>0.81296557188034058</v>
      </c>
      <c r="E1273" s="2">
        <v>88.563201904296875</v>
      </c>
      <c r="F1273" s="2">
        <v>0.81294512748718262</v>
      </c>
      <c r="I1273" s="2">
        <v>88.563201904296875</v>
      </c>
      <c r="J1273" s="3">
        <v>0.00079903780715540051</v>
      </c>
    </row>
    <row r="1274">
      <c r="A1274" s="2">
        <v>89.0829849243164</v>
      </c>
      <c r="B1274" s="2">
        <v>0.81390941143035889</v>
      </c>
      <c r="E1274" s="2">
        <v>88.6171875</v>
      </c>
      <c r="F1274" s="2">
        <v>0.81297492980957031</v>
      </c>
      <c r="I1274" s="2">
        <v>88.6171875</v>
      </c>
      <c r="J1274" s="3">
        <v>0.00078841694630682468</v>
      </c>
    </row>
    <row r="1275">
      <c r="A1275" s="2">
        <v>89.168930053710938</v>
      </c>
      <c r="B1275" s="2">
        <v>0.8118554949760437</v>
      </c>
      <c r="E1275" s="2">
        <v>88.671173095703125</v>
      </c>
      <c r="F1275" s="2">
        <v>0.81300628185272217</v>
      </c>
      <c r="I1275" s="2">
        <v>88.671173095703125</v>
      </c>
      <c r="J1275" s="3">
        <v>0.00077821733430027962</v>
      </c>
    </row>
    <row r="1276">
      <c r="A1276" s="2">
        <v>89.188301086425781</v>
      </c>
      <c r="B1276" s="2">
        <v>0.81235241889953613</v>
      </c>
      <c r="E1276" s="2">
        <v>88.725166320800781</v>
      </c>
      <c r="F1276" s="2">
        <v>0.81303906440734863</v>
      </c>
      <c r="I1276" s="2">
        <v>88.725166320800781</v>
      </c>
      <c r="J1276" s="3">
        <v>0.00076843617716804147</v>
      </c>
    </row>
    <row r="1277">
      <c r="A1277" s="2">
        <v>89.2818603515625</v>
      </c>
      <c r="B1277" s="2">
        <v>0.81302952766418457</v>
      </c>
      <c r="E1277" s="2">
        <v>88.7791519165039</v>
      </c>
      <c r="F1277" s="2">
        <v>0.81307315826416016</v>
      </c>
      <c r="I1277" s="2">
        <v>88.7791519165039</v>
      </c>
      <c r="J1277" s="3">
        <v>0.00075907551217824221</v>
      </c>
    </row>
    <row r="1278">
      <c r="A1278" s="2">
        <v>89.3010025024414</v>
      </c>
      <c r="B1278" s="2">
        <v>0.81403827667236328</v>
      </c>
      <c r="E1278" s="2">
        <v>88.833137512207031</v>
      </c>
      <c r="F1278" s="2">
        <v>0.81310844421386719</v>
      </c>
      <c r="I1278" s="2">
        <v>88.833137512207031</v>
      </c>
      <c r="J1278" s="3">
        <v>0.00075013365130871534</v>
      </c>
    </row>
    <row r="1279">
      <c r="A1279" s="2">
        <v>89.392745971679688</v>
      </c>
      <c r="B1279" s="2">
        <v>0.81392151117324829</v>
      </c>
      <c r="E1279" s="2">
        <v>88.887123107910156</v>
      </c>
      <c r="F1279" s="2">
        <v>0.81314492225646973</v>
      </c>
      <c r="I1279" s="2">
        <v>88.887123107910156</v>
      </c>
      <c r="J1279" s="3">
        <v>0.00074161059455946088</v>
      </c>
    </row>
    <row r="1280">
      <c r="A1280" s="2">
        <v>89.411705017089844</v>
      </c>
      <c r="B1280" s="2">
        <v>0.813593864440918</v>
      </c>
      <c r="E1280" s="2">
        <v>88.941108703613281</v>
      </c>
      <c r="F1280" s="2">
        <v>0.81318211555480957</v>
      </c>
      <c r="I1280" s="2">
        <v>88.941108703613281</v>
      </c>
      <c r="J1280" s="3">
        <v>0.000733506924007088</v>
      </c>
    </row>
    <row r="1281">
      <c r="A1281" s="2">
        <v>89.50079345703125</v>
      </c>
      <c r="B1281" s="2">
        <v>0.8136669397354126</v>
      </c>
      <c r="E1281" s="2">
        <v>88.9950942993164</v>
      </c>
      <c r="F1281" s="2">
        <v>0.81321978569030762</v>
      </c>
      <c r="I1281" s="2">
        <v>88.9950942993164</v>
      </c>
      <c r="J1281" s="3">
        <v>0.00072582403663545847</v>
      </c>
    </row>
    <row r="1282">
      <c r="A1282" s="2">
        <v>89.519401550292969</v>
      </c>
      <c r="B1282" s="2">
        <v>0.812934935092926</v>
      </c>
      <c r="E1282" s="2">
        <v>89.049087524414063</v>
      </c>
      <c r="F1282" s="2">
        <v>0.81325769424438477</v>
      </c>
      <c r="I1282" s="2">
        <v>89.049087524414063</v>
      </c>
      <c r="J1282" s="3">
        <v>0.00071856268914416432</v>
      </c>
    </row>
    <row r="1283">
      <c r="A1283" s="2">
        <v>89.610763549804688</v>
      </c>
      <c r="B1283" s="2">
        <v>0.8147660493850708</v>
      </c>
      <c r="E1283" s="2">
        <v>89.103073120117188</v>
      </c>
      <c r="F1283" s="2">
        <v>0.81329554319381714</v>
      </c>
      <c r="I1283" s="2">
        <v>89.103073120117188</v>
      </c>
      <c r="J1283" s="3">
        <v>0.00071172678144648671</v>
      </c>
    </row>
    <row r="1284">
      <c r="A1284" s="2">
        <v>89.629646301269531</v>
      </c>
      <c r="B1284" s="2">
        <v>0.81414467096328735</v>
      </c>
      <c r="E1284" s="2">
        <v>89.157058715820313</v>
      </c>
      <c r="F1284" s="2">
        <v>0.81333285570144653</v>
      </c>
      <c r="I1284" s="2">
        <v>89.157058715820313</v>
      </c>
      <c r="J1284" s="3">
        <v>0.00070531654637306929</v>
      </c>
    </row>
    <row r="1285">
      <c r="A1285" s="2">
        <v>89.718460083007813</v>
      </c>
      <c r="B1285" s="2">
        <v>0.81207740306854248</v>
      </c>
      <c r="E1285" s="2">
        <v>89.211044311523438</v>
      </c>
      <c r="F1285" s="2">
        <v>0.8133692741394043</v>
      </c>
      <c r="I1285" s="2">
        <v>89.211044311523438</v>
      </c>
      <c r="J1285" s="3">
        <v>0.0006993322167545557</v>
      </c>
    </row>
    <row r="1286">
      <c r="A1286" s="2">
        <v>89.73712158203125</v>
      </c>
      <c r="B1286" s="2">
        <v>0.81398046016693115</v>
      </c>
      <c r="E1286" s="2">
        <v>89.265029907226563</v>
      </c>
      <c r="F1286" s="2">
        <v>0.81340456008911133</v>
      </c>
      <c r="I1286" s="2">
        <v>89.265029907226563</v>
      </c>
      <c r="J1286" s="3">
        <v>0.00069377227919176221</v>
      </c>
    </row>
    <row r="1287">
      <c r="A1287" s="2">
        <v>89.829109191894531</v>
      </c>
      <c r="B1287" s="2">
        <v>0.81415301561355591</v>
      </c>
      <c r="E1287" s="2">
        <v>89.319015502929688</v>
      </c>
      <c r="F1287" s="2">
        <v>0.81343883275985718</v>
      </c>
      <c r="I1287" s="2">
        <v>89.319015502929688</v>
      </c>
      <c r="J1287" s="3">
        <v>0.00068863399792462587</v>
      </c>
    </row>
    <row r="1288">
      <c r="A1288" s="2">
        <v>89.849693298339844</v>
      </c>
      <c r="B1288" s="2">
        <v>0.81368762254714966</v>
      </c>
      <c r="E1288" s="2">
        <v>89.373008728027344</v>
      </c>
      <c r="F1288" s="2">
        <v>0.81347250938415527</v>
      </c>
      <c r="I1288" s="2">
        <v>89.373008728027344</v>
      </c>
      <c r="J1288" s="3">
        <v>0.00068391283275559545</v>
      </c>
    </row>
    <row r="1289">
      <c r="A1289" s="2">
        <v>89.939102172851563</v>
      </c>
      <c r="B1289" s="2">
        <v>0.81289404630661011</v>
      </c>
      <c r="E1289" s="2">
        <v>89.426994323730469</v>
      </c>
      <c r="F1289" s="2">
        <v>0.8135063648223877</v>
      </c>
      <c r="I1289" s="2">
        <v>89.426994323730469</v>
      </c>
      <c r="J1289" s="3">
        <v>0.00067960558226332068</v>
      </c>
    </row>
    <row r="1290">
      <c r="A1290" s="2">
        <v>89.9576416015625</v>
      </c>
      <c r="B1290" s="2">
        <v>0.81408822536468506</v>
      </c>
      <c r="E1290" s="2">
        <v>89.4809799194336</v>
      </c>
      <c r="F1290" s="2">
        <v>0.81354117393493652</v>
      </c>
      <c r="I1290" s="2">
        <v>89.4809799194336</v>
      </c>
      <c r="J1290" s="3">
        <v>0.00067570636747404933</v>
      </c>
    </row>
    <row r="1291">
      <c r="A1291" s="2">
        <v>90.046951293945313</v>
      </c>
      <c r="B1291" s="2">
        <v>0.8142237663269043</v>
      </c>
      <c r="E1291" s="2">
        <v>89.534965515136719</v>
      </c>
      <c r="F1291" s="2">
        <v>0.81357783079147339</v>
      </c>
      <c r="I1291" s="2">
        <v>89.534965515136719</v>
      </c>
      <c r="J1291" s="3">
        <v>0.00067220919299870729</v>
      </c>
    </row>
    <row r="1292">
      <c r="A1292" s="2">
        <v>90.066452026367188</v>
      </c>
      <c r="B1292" s="2">
        <v>0.81510543823242188</v>
      </c>
      <c r="E1292" s="2">
        <v>89.588951110839844</v>
      </c>
      <c r="F1292" s="2">
        <v>0.81361687183380127</v>
      </c>
      <c r="I1292" s="2">
        <v>89.588951110839844</v>
      </c>
      <c r="J1292" s="3">
        <v>0.00066910736495628953</v>
      </c>
    </row>
    <row r="1293">
      <c r="A1293" s="2">
        <v>90.157211303710938</v>
      </c>
      <c r="B1293" s="2">
        <v>0.814628005027771</v>
      </c>
      <c r="E1293" s="2">
        <v>89.642936706542969</v>
      </c>
      <c r="F1293" s="2">
        <v>0.81365841627120972</v>
      </c>
      <c r="I1293" s="2">
        <v>89.642936706542969</v>
      </c>
      <c r="J1293" s="3">
        <v>0.00066639372380450368</v>
      </c>
    </row>
    <row r="1294">
      <c r="A1294" s="2">
        <v>90.175666809082031</v>
      </c>
      <c r="B1294" s="2">
        <v>0.81314718723297119</v>
      </c>
      <c r="E1294" s="2">
        <v>89.696929931640625</v>
      </c>
      <c r="F1294" s="2">
        <v>0.813702404499054</v>
      </c>
      <c r="I1294" s="2">
        <v>89.696929931640625</v>
      </c>
      <c r="J1294" s="3">
        <v>0.00066406023688614368</v>
      </c>
    </row>
    <row r="1295">
      <c r="A1295" s="2">
        <v>90.268356323242188</v>
      </c>
      <c r="B1295" s="2">
        <v>0.81397008895874023</v>
      </c>
      <c r="E1295" s="2">
        <v>89.75091552734375</v>
      </c>
      <c r="F1295" s="2">
        <v>0.81374841928482056</v>
      </c>
      <c r="I1295" s="2">
        <v>89.75091552734375</v>
      </c>
      <c r="J1295" s="3">
        <v>0.00066209910437464714</v>
      </c>
    </row>
    <row r="1296">
      <c r="A1296" s="2">
        <v>90.288330078125</v>
      </c>
      <c r="B1296" s="2">
        <v>0.81506550312042236</v>
      </c>
      <c r="E1296" s="2">
        <v>89.804901123046875</v>
      </c>
      <c r="F1296" s="2">
        <v>0.81379592418670654</v>
      </c>
      <c r="I1296" s="2">
        <v>89.804901123046875</v>
      </c>
      <c r="J1296" s="3">
        <v>0.00066050054738298059</v>
      </c>
    </row>
    <row r="1297">
      <c r="A1297" s="2">
        <v>90.376312255859375</v>
      </c>
      <c r="B1297" s="2">
        <v>0.81450492143630981</v>
      </c>
      <c r="E1297" s="2">
        <v>89.85888671875</v>
      </c>
      <c r="F1297" s="2">
        <v>0.81384438276290894</v>
      </c>
      <c r="I1297" s="2">
        <v>89.85888671875</v>
      </c>
      <c r="J1297" s="3">
        <v>0.00065925467060878873</v>
      </c>
    </row>
    <row r="1298">
      <c r="A1298" s="2">
        <v>90.394088745117188</v>
      </c>
      <c r="B1298" s="2">
        <v>0.81273168325424194</v>
      </c>
      <c r="E1298" s="2">
        <v>89.912872314453125</v>
      </c>
      <c r="F1298" s="2">
        <v>0.81389331817626953</v>
      </c>
      <c r="I1298" s="2">
        <v>89.912872314453125</v>
      </c>
      <c r="J1298" s="3">
        <v>0.00065835128771141171</v>
      </c>
    </row>
    <row r="1299">
      <c r="A1299" s="2">
        <v>90.485099792480469</v>
      </c>
      <c r="B1299" s="2">
        <v>0.81559789180755615</v>
      </c>
      <c r="E1299" s="2">
        <v>89.96685791015625</v>
      </c>
      <c r="F1299" s="2">
        <v>0.81394219398498535</v>
      </c>
      <c r="I1299" s="2">
        <v>89.96685791015625</v>
      </c>
      <c r="J1299" s="3">
        <v>0.00065778003772720695</v>
      </c>
    </row>
    <row r="1300">
      <c r="A1300" s="2">
        <v>90.505035400390625</v>
      </c>
      <c r="B1300" s="2">
        <v>0.81330442428588867</v>
      </c>
      <c r="E1300" s="2">
        <v>90.0208511352539</v>
      </c>
      <c r="F1300" s="2">
        <v>0.81399089097976685</v>
      </c>
      <c r="I1300" s="2">
        <v>90.0208511352539</v>
      </c>
      <c r="J1300" s="3">
        <v>0.00065753032686188817</v>
      </c>
    </row>
    <row r="1301">
      <c r="A1301" s="2">
        <v>90.596244812011719</v>
      </c>
      <c r="B1301" s="2">
        <v>0.8150826096534729</v>
      </c>
      <c r="E1301" s="2">
        <v>90.074836730957031</v>
      </c>
      <c r="F1301" s="2">
        <v>0.81403928995132446</v>
      </c>
      <c r="I1301" s="2">
        <v>90.074836730957031</v>
      </c>
      <c r="J1301" s="3">
        <v>0.00065759161952883</v>
      </c>
    </row>
    <row r="1302">
      <c r="A1302" s="2">
        <v>90.615242004394531</v>
      </c>
      <c r="B1302" s="2">
        <v>0.81403076648712158</v>
      </c>
      <c r="E1302" s="2">
        <v>90.128822326660156</v>
      </c>
      <c r="F1302" s="2">
        <v>0.81408751010894775</v>
      </c>
      <c r="I1302" s="2">
        <v>90.128822326660156</v>
      </c>
      <c r="J1302" s="3">
        <v>0.000657952856272459</v>
      </c>
    </row>
    <row r="1303">
      <c r="A1303" s="2">
        <v>90.705818176269531</v>
      </c>
      <c r="B1303" s="2">
        <v>0.81486600637435913</v>
      </c>
      <c r="E1303" s="2">
        <v>90.182807922363281</v>
      </c>
      <c r="F1303" s="2">
        <v>0.81413537263870239</v>
      </c>
      <c r="I1303" s="2">
        <v>90.182807922363281</v>
      </c>
      <c r="J1303" s="3">
        <v>0.00065860274480655789</v>
      </c>
    </row>
    <row r="1304">
      <c r="A1304" s="2">
        <v>90.724288940429688</v>
      </c>
      <c r="B1304" s="2">
        <v>0.81367015838623047</v>
      </c>
      <c r="E1304" s="2">
        <v>90.2367935180664</v>
      </c>
      <c r="F1304" s="2">
        <v>0.814182460308075</v>
      </c>
      <c r="I1304" s="2">
        <v>90.2367935180664</v>
      </c>
      <c r="J1304" s="3">
        <v>0.00065952952718362212</v>
      </c>
    </row>
    <row r="1305">
      <c r="A1305" s="2">
        <v>90.8141860961914</v>
      </c>
      <c r="B1305" s="2">
        <v>0.816545307636261</v>
      </c>
      <c r="E1305" s="2">
        <v>90.290779113769531</v>
      </c>
      <c r="F1305" s="2">
        <v>0.81422817707061768</v>
      </c>
      <c r="I1305" s="2">
        <v>90.290779113769531</v>
      </c>
      <c r="J1305" s="3">
        <v>0.00066072121262550354</v>
      </c>
    </row>
    <row r="1306">
      <c r="A1306" s="2">
        <v>90.83343505859375</v>
      </c>
      <c r="B1306" s="2">
        <v>0.81525015830993652</v>
      </c>
      <c r="E1306" s="2">
        <v>90.344772338867188</v>
      </c>
      <c r="F1306" s="2">
        <v>0.81427198648452759</v>
      </c>
      <c r="I1306" s="2">
        <v>90.344772338867188</v>
      </c>
      <c r="J1306" s="3">
        <v>0.000662165810354054</v>
      </c>
    </row>
    <row r="1307">
      <c r="A1307" s="2">
        <v>90.925064086914063</v>
      </c>
      <c r="B1307" s="2">
        <v>0.81576359272003174</v>
      </c>
      <c r="E1307" s="2">
        <v>90.398757934570313</v>
      </c>
      <c r="F1307" s="2">
        <v>0.81431335210800171</v>
      </c>
      <c r="I1307" s="2">
        <v>90.398757934570313</v>
      </c>
      <c r="J1307" s="3">
        <v>0.00066385034006088972</v>
      </c>
    </row>
    <row r="1308">
      <c r="A1308" s="2">
        <v>90.944091796875</v>
      </c>
      <c r="B1308" s="2">
        <v>0.81687498092651367</v>
      </c>
      <c r="E1308" s="2">
        <v>90.452743530273438</v>
      </c>
      <c r="F1308" s="2">
        <v>0.81435203552246094</v>
      </c>
      <c r="I1308" s="2">
        <v>90.452743530273438</v>
      </c>
      <c r="J1308" s="3">
        <v>0.0006657623453065753</v>
      </c>
    </row>
    <row r="1309">
      <c r="A1309" s="2">
        <v>91.0362548828125</v>
      </c>
      <c r="B1309" s="2">
        <v>0.81489676237106323</v>
      </c>
      <c r="E1309" s="2">
        <v>90.506729125976563</v>
      </c>
      <c r="F1309" s="2">
        <v>0.81438761949539185</v>
      </c>
      <c r="I1309" s="2">
        <v>90.506729125976563</v>
      </c>
      <c r="J1309" s="3">
        <v>0.00066788872936740518</v>
      </c>
    </row>
    <row r="1310">
      <c r="A1310" s="2">
        <v>91.0546875</v>
      </c>
      <c r="B1310" s="2">
        <v>0.81500083208084106</v>
      </c>
      <c r="E1310" s="2">
        <v>90.560714721679688</v>
      </c>
      <c r="F1310" s="2">
        <v>0.81441998481750488</v>
      </c>
      <c r="I1310" s="2">
        <v>90.560714721679688</v>
      </c>
      <c r="J1310" s="3">
        <v>0.00067021633731201291</v>
      </c>
    </row>
    <row r="1311">
      <c r="A1311" s="2">
        <v>91.144699096679688</v>
      </c>
      <c r="B1311" s="2">
        <v>0.81493538618087769</v>
      </c>
      <c r="E1311" s="2">
        <v>90.614700317382813</v>
      </c>
      <c r="F1311" s="2">
        <v>0.81444931030273438</v>
      </c>
      <c r="I1311" s="2">
        <v>90.614700317382813</v>
      </c>
      <c r="J1311" s="3">
        <v>0.00067273160675540566</v>
      </c>
    </row>
    <row r="1312">
      <c r="A1312" s="2">
        <v>91.163909912109375</v>
      </c>
      <c r="B1312" s="2">
        <v>0.813301146030426</v>
      </c>
      <c r="E1312" s="2">
        <v>90.668693542480469</v>
      </c>
      <c r="F1312" s="2">
        <v>0.8144758939743042</v>
      </c>
      <c r="I1312" s="2">
        <v>90.668693542480469</v>
      </c>
      <c r="J1312" s="3">
        <v>0.000675421382766217</v>
      </c>
    </row>
    <row r="1313">
      <c r="A1313" s="2">
        <v>91.252571105957031</v>
      </c>
      <c r="B1313" s="2">
        <v>0.814395546913147</v>
      </c>
      <c r="E1313" s="2">
        <v>90.7226791381836</v>
      </c>
      <c r="F1313" s="2">
        <v>0.81450045108795166</v>
      </c>
      <c r="I1313" s="2">
        <v>90.7226791381836</v>
      </c>
      <c r="J1313" s="3">
        <v>0.00067827088059857488</v>
      </c>
    </row>
    <row r="1314">
      <c r="A1314" s="2">
        <v>91.271644592285156</v>
      </c>
      <c r="B1314" s="2">
        <v>0.81505101919174194</v>
      </c>
      <c r="E1314" s="2">
        <v>90.776664733886719</v>
      </c>
      <c r="F1314" s="2">
        <v>0.81452351808547974</v>
      </c>
      <c r="I1314" s="2">
        <v>90.776664733886719</v>
      </c>
      <c r="J1314" s="3">
        <v>0.00068126659607514739</v>
      </c>
    </row>
    <row r="1315">
      <c r="A1315" s="2">
        <v>91.362098693847656</v>
      </c>
      <c r="B1315" s="2">
        <v>0.8138391375541687</v>
      </c>
      <c r="E1315" s="2">
        <v>90.830650329589844</v>
      </c>
      <c r="F1315" s="2">
        <v>0.81454586982727051</v>
      </c>
      <c r="I1315" s="2">
        <v>90.830650329589844</v>
      </c>
      <c r="J1315" s="3">
        <v>0.00068439432652667165</v>
      </c>
    </row>
    <row r="1316">
      <c r="A1316" s="2">
        <v>91.380821228027344</v>
      </c>
      <c r="B1316" s="2">
        <v>0.816669762134552</v>
      </c>
      <c r="E1316" s="2">
        <v>90.884635925292969</v>
      </c>
      <c r="F1316" s="2">
        <v>0.81456786394119263</v>
      </c>
      <c r="I1316" s="2">
        <v>90.884635925292969</v>
      </c>
      <c r="J1316" s="3">
        <v>0.00068764021852985024</v>
      </c>
    </row>
    <row r="1317">
      <c r="A1317" s="2">
        <v>91.471672058105469</v>
      </c>
      <c r="B1317" s="2">
        <v>0.81487226486206055</v>
      </c>
      <c r="E1317" s="2">
        <v>90.9386215209961</v>
      </c>
      <c r="F1317" s="2">
        <v>0.81458991765975952</v>
      </c>
      <c r="I1317" s="2">
        <v>90.9386215209961</v>
      </c>
      <c r="J1317" s="3">
        <v>0.0006909905350767076</v>
      </c>
    </row>
    <row r="1318">
      <c r="A1318" s="2">
        <v>91.4909896850586</v>
      </c>
      <c r="B1318" s="2">
        <v>0.81471401453018188</v>
      </c>
      <c r="E1318" s="2">
        <v>90.99261474609375</v>
      </c>
      <c r="F1318" s="2">
        <v>0.81461232900619507</v>
      </c>
      <c r="I1318" s="2">
        <v>90.99261474609375</v>
      </c>
      <c r="J1318" s="3">
        <v>0.00069443305255845189</v>
      </c>
    </row>
    <row r="1319">
      <c r="A1319" s="2">
        <v>91.581298828125</v>
      </c>
      <c r="B1319" s="2">
        <v>0.8150402307510376</v>
      </c>
      <c r="E1319" s="2">
        <v>91.046600341796875</v>
      </c>
      <c r="F1319" s="2">
        <v>0.81463539600372314</v>
      </c>
      <c r="I1319" s="2">
        <v>91.046600341796875</v>
      </c>
      <c r="J1319" s="3">
        <v>0.00069795455783605576</v>
      </c>
    </row>
    <row r="1320">
      <c r="A1320" s="2">
        <v>91.599929809570313</v>
      </c>
      <c r="B1320" s="2">
        <v>0.8147006630897522</v>
      </c>
      <c r="E1320" s="2">
        <v>91.1005859375</v>
      </c>
      <c r="F1320" s="2">
        <v>0.81465929746627808</v>
      </c>
      <c r="I1320" s="2">
        <v>91.1005859375</v>
      </c>
      <c r="J1320" s="3">
        <v>0.00070154404966160655</v>
      </c>
    </row>
    <row r="1321">
      <c r="A1321" s="2">
        <v>91.6909408569336</v>
      </c>
      <c r="B1321" s="2">
        <v>0.8151358962059021</v>
      </c>
      <c r="E1321" s="2">
        <v>91.154571533203125</v>
      </c>
      <c r="F1321" s="2">
        <v>0.81468415260314941</v>
      </c>
      <c r="I1321" s="2">
        <v>91.154571533203125</v>
      </c>
      <c r="J1321" s="3">
        <v>0.00070519058499485254</v>
      </c>
    </row>
    <row r="1322">
      <c r="A1322" s="2">
        <v>91.710052490234375</v>
      </c>
      <c r="B1322" s="2">
        <v>0.81368350982666016</v>
      </c>
      <c r="E1322" s="2">
        <v>91.20855712890625</v>
      </c>
      <c r="F1322" s="2">
        <v>0.81470942497253418</v>
      </c>
      <c r="I1322" s="2">
        <v>91.20855712890625</v>
      </c>
      <c r="J1322" s="3">
        <v>0.00070888403570279479</v>
      </c>
    </row>
    <row r="1323">
      <c r="A1323" s="2">
        <v>91.80389404296875</v>
      </c>
      <c r="B1323" s="2">
        <v>0.81392389535903931</v>
      </c>
      <c r="E1323" s="2">
        <v>91.262542724609375</v>
      </c>
      <c r="F1323" s="2">
        <v>0.81473487615585327</v>
      </c>
      <c r="I1323" s="2">
        <v>91.262542724609375</v>
      </c>
      <c r="J1323" s="3">
        <v>0.00071261526318266988</v>
      </c>
    </row>
    <row r="1324">
      <c r="A1324" s="2">
        <v>91.822921752929688</v>
      </c>
      <c r="B1324" s="2">
        <v>0.81363058090209961</v>
      </c>
      <c r="E1324" s="2">
        <v>91.316535949707031</v>
      </c>
      <c r="F1324" s="2">
        <v>0.81476038694381714</v>
      </c>
      <c r="I1324" s="2">
        <v>91.316535949707031</v>
      </c>
      <c r="J1324" s="3">
        <v>0.00071773520903661847</v>
      </c>
    </row>
    <row r="1325">
      <c r="A1325" s="2">
        <v>91.911102294921875</v>
      </c>
      <c r="B1325" s="2">
        <v>0.81408154964447021</v>
      </c>
      <c r="E1325" s="2">
        <v>91.370521545410156</v>
      </c>
      <c r="F1325" s="2">
        <v>0.8147856593132019</v>
      </c>
      <c r="I1325" s="2">
        <v>91.370521545410156</v>
      </c>
      <c r="J1325" s="3">
        <v>0.00072281050961464643</v>
      </c>
    </row>
    <row r="1326">
      <c r="A1326" s="2">
        <v>91.929679870605469</v>
      </c>
      <c r="B1326" s="2">
        <v>0.81255316734313965</v>
      </c>
      <c r="E1326" s="2">
        <v>91.424507141113281</v>
      </c>
      <c r="F1326" s="2">
        <v>0.81481063365936279</v>
      </c>
      <c r="I1326" s="2">
        <v>91.424507141113281</v>
      </c>
      <c r="J1326" s="3">
        <v>0.000727831560652703</v>
      </c>
    </row>
    <row r="1327">
      <c r="A1327" s="2">
        <v>92.019584655761719</v>
      </c>
      <c r="B1327" s="2">
        <v>0.815043568611145</v>
      </c>
      <c r="E1327" s="2">
        <v>91.4784927368164</v>
      </c>
      <c r="F1327" s="2">
        <v>0.8148353099822998</v>
      </c>
      <c r="I1327" s="2">
        <v>91.4784927368164</v>
      </c>
      <c r="J1327" s="3">
        <v>0.00073279289063066244</v>
      </c>
    </row>
    <row r="1328">
      <c r="A1328" s="2">
        <v>92.039154052734375</v>
      </c>
      <c r="B1328" s="2">
        <v>0.817505419254303</v>
      </c>
      <c r="E1328" s="2">
        <v>91.532478332519531</v>
      </c>
      <c r="F1328" s="2">
        <v>0.81485968828201294</v>
      </c>
      <c r="I1328" s="2">
        <v>91.532478332519531</v>
      </c>
      <c r="J1328" s="3">
        <v>0.00073769380105659366</v>
      </c>
    </row>
    <row r="1329">
      <c r="A1329" s="2">
        <v>92.13018798828125</v>
      </c>
      <c r="B1329" s="2">
        <v>0.81429851055145264</v>
      </c>
      <c r="E1329" s="2">
        <v>91.586463928222656</v>
      </c>
      <c r="F1329" s="2">
        <v>0.81488394737243652</v>
      </c>
      <c r="I1329" s="2">
        <v>91.586463928222656</v>
      </c>
      <c r="J1329" s="3">
        <v>0.00074253714410588145</v>
      </c>
    </row>
    <row r="1330">
      <c r="A1330" s="2">
        <v>92.149703979492188</v>
      </c>
      <c r="B1330" s="2">
        <v>0.81711483001708984</v>
      </c>
      <c r="E1330" s="2">
        <v>91.640457153320313</v>
      </c>
      <c r="F1330" s="2">
        <v>0.81490802764892578</v>
      </c>
      <c r="I1330" s="2">
        <v>91.640457153320313</v>
      </c>
      <c r="J1330" s="3">
        <v>0.00074732891516759992</v>
      </c>
    </row>
    <row r="1331">
      <c r="A1331" s="2">
        <v>92.24066162109375</v>
      </c>
      <c r="B1331" s="2">
        <v>0.814471960067749</v>
      </c>
      <c r="E1331" s="2">
        <v>91.694442749023438</v>
      </c>
      <c r="F1331" s="2">
        <v>0.81493198871612549</v>
      </c>
      <c r="I1331" s="2">
        <v>91.694442749023438</v>
      </c>
      <c r="J1331" s="3">
        <v>0.00075207446934655309</v>
      </c>
    </row>
    <row r="1332">
      <c r="A1332" s="2">
        <v>92.259048461914063</v>
      </c>
      <c r="B1332" s="2">
        <v>0.81567639112472534</v>
      </c>
      <c r="E1332" s="2">
        <v>91.748428344726563</v>
      </c>
      <c r="F1332" s="2">
        <v>0.81495600938797</v>
      </c>
      <c r="I1332" s="2">
        <v>91.748428344726563</v>
      </c>
      <c r="J1332" s="3">
        <v>0.00075678178109228611</v>
      </c>
    </row>
    <row r="1333">
      <c r="A1333" s="2">
        <v>92.348876953125</v>
      </c>
      <c r="B1333" s="2">
        <v>0.81540656089782715</v>
      </c>
      <c r="E1333" s="2">
        <v>91.802413940429688</v>
      </c>
      <c r="F1333" s="2">
        <v>0.81498026847839355</v>
      </c>
      <c r="I1333" s="2">
        <v>91.802413940429688</v>
      </c>
      <c r="J1333" s="3">
        <v>0.00076145812636241317</v>
      </c>
    </row>
    <row r="1334">
      <c r="A1334" s="2">
        <v>92.3685531616211</v>
      </c>
      <c r="B1334" s="2">
        <v>0.81606966257095337</v>
      </c>
      <c r="E1334" s="2">
        <v>91.856399536132813</v>
      </c>
      <c r="F1334" s="2">
        <v>0.81500476598739624</v>
      </c>
      <c r="I1334" s="2">
        <v>91.856399536132813</v>
      </c>
      <c r="J1334" s="3">
        <v>0.000766110431868583</v>
      </c>
    </row>
    <row r="1335">
      <c r="A1335" s="2">
        <v>92.45892333984375</v>
      </c>
      <c r="B1335" s="2">
        <v>0.81576269865036011</v>
      </c>
      <c r="E1335" s="2">
        <v>91.910385131835938</v>
      </c>
      <c r="F1335" s="2">
        <v>0.81502968072891235</v>
      </c>
      <c r="I1335" s="2">
        <v>91.910385131835938</v>
      </c>
      <c r="J1335" s="3">
        <v>0.00077074533328413963</v>
      </c>
    </row>
    <row r="1336">
      <c r="A1336" s="2">
        <v>92.478729248046875</v>
      </c>
      <c r="B1336" s="2">
        <v>0.81621462106704712</v>
      </c>
      <c r="E1336" s="2">
        <v>91.9643783569336</v>
      </c>
      <c r="F1336" s="2">
        <v>0.8150554895401001</v>
      </c>
      <c r="I1336" s="2">
        <v>91.9643783569336</v>
      </c>
      <c r="J1336" s="3">
        <v>0.00077536946628242731</v>
      </c>
    </row>
    <row r="1337">
      <c r="A1337" s="2">
        <v>92.569633483886719</v>
      </c>
      <c r="B1337" s="2">
        <v>0.81603145599365234</v>
      </c>
      <c r="E1337" s="2">
        <v>92.018363952636719</v>
      </c>
      <c r="F1337" s="2">
        <v>0.81508290767669678</v>
      </c>
      <c r="I1337" s="2">
        <v>92.018363952636719</v>
      </c>
      <c r="J1337" s="3">
        <v>0.00077998690539970994</v>
      </c>
    </row>
    <row r="1338">
      <c r="A1338" s="2">
        <v>92.588050842285156</v>
      </c>
      <c r="B1338" s="2">
        <v>0.8157535195350647</v>
      </c>
      <c r="E1338" s="2">
        <v>92.072349548339844</v>
      </c>
      <c r="F1338" s="2">
        <v>0.81511253118515015</v>
      </c>
      <c r="I1338" s="2">
        <v>92.072349548339844</v>
      </c>
      <c r="J1338" s="3">
        <v>0.0007846031803637743</v>
      </c>
    </row>
    <row r="1339">
      <c r="A1339" s="2">
        <v>92.677742004394531</v>
      </c>
      <c r="B1339" s="2">
        <v>0.81312286853790283</v>
      </c>
      <c r="E1339" s="2">
        <v>92.126335144042969</v>
      </c>
      <c r="F1339" s="2">
        <v>0.81514519453048706</v>
      </c>
      <c r="I1339" s="2">
        <v>92.126335144042969</v>
      </c>
      <c r="J1339" s="3">
        <v>0.00078922248212620616</v>
      </c>
    </row>
    <row r="1340">
      <c r="A1340" s="2">
        <v>92.697219848632813</v>
      </c>
      <c r="B1340" s="2">
        <v>0.81445032358169556</v>
      </c>
      <c r="E1340" s="2">
        <v>92.1803207397461</v>
      </c>
      <c r="F1340" s="2">
        <v>0.81518149375915527</v>
      </c>
      <c r="I1340" s="2">
        <v>92.1803207397461</v>
      </c>
      <c r="J1340" s="3">
        <v>0.00079384865239262581</v>
      </c>
    </row>
    <row r="1341">
      <c r="A1341" s="2">
        <v>92.787757873535156</v>
      </c>
      <c r="B1341" s="2">
        <v>0.81606566905975342</v>
      </c>
      <c r="E1341" s="2">
        <v>92.234306335449219</v>
      </c>
      <c r="F1341" s="2">
        <v>0.815221905708313</v>
      </c>
      <c r="I1341" s="2">
        <v>92.234306335449219</v>
      </c>
      <c r="J1341" s="3">
        <v>0.00079848500899970531</v>
      </c>
    </row>
    <row r="1342">
      <c r="A1342" s="2">
        <v>92.806289672851563</v>
      </c>
      <c r="B1342" s="2">
        <v>0.81523990631103516</v>
      </c>
      <c r="E1342" s="2">
        <v>92.288299560546875</v>
      </c>
      <c r="F1342" s="2">
        <v>0.81526643037796021</v>
      </c>
      <c r="I1342" s="2">
        <v>92.288299560546875</v>
      </c>
      <c r="J1342" s="3">
        <v>0.00080313504440709949</v>
      </c>
    </row>
    <row r="1343">
      <c r="A1343" s="2">
        <v>92.896575927734375</v>
      </c>
      <c r="B1343" s="2">
        <v>0.81567734479904175</v>
      </c>
      <c r="E1343" s="2">
        <v>92.34228515625</v>
      </c>
      <c r="F1343" s="2">
        <v>0.815314769744873</v>
      </c>
      <c r="I1343" s="2">
        <v>92.34228515625</v>
      </c>
      <c r="J1343" s="3">
        <v>0.00080780015559867024</v>
      </c>
    </row>
    <row r="1344">
      <c r="A1344" s="2">
        <v>92.915512084960938</v>
      </c>
      <c r="B1344" s="2">
        <v>0.816546618938446</v>
      </c>
      <c r="E1344" s="2">
        <v>92.396270751953125</v>
      </c>
      <c r="F1344" s="2">
        <v>0.81536632776260376</v>
      </c>
      <c r="I1344" s="2">
        <v>92.396270751953125</v>
      </c>
      <c r="J1344" s="3">
        <v>0.00081248331116512418</v>
      </c>
    </row>
    <row r="1345">
      <c r="A1345" s="2">
        <v>93.006065368652344</v>
      </c>
      <c r="B1345" s="2">
        <v>0.81588965654373169</v>
      </c>
      <c r="E1345" s="2">
        <v>92.45025634765625</v>
      </c>
      <c r="F1345" s="2">
        <v>0.81542068719863892</v>
      </c>
      <c r="I1345" s="2">
        <v>92.45025634765625</v>
      </c>
      <c r="J1345" s="3">
        <v>0.00081718649016693234</v>
      </c>
    </row>
    <row r="1346">
      <c r="A1346" s="2">
        <v>93.025985717773438</v>
      </c>
      <c r="B1346" s="2">
        <v>0.81715142726898193</v>
      </c>
      <c r="E1346" s="2">
        <v>92.504241943359375</v>
      </c>
      <c r="F1346" s="2">
        <v>0.81547737121582031</v>
      </c>
      <c r="I1346" s="2">
        <v>92.504241943359375</v>
      </c>
      <c r="J1346" s="3">
        <v>0.00082191161345690489</v>
      </c>
    </row>
    <row r="1347">
      <c r="A1347" s="2">
        <v>93.116935729980469</v>
      </c>
      <c r="B1347" s="2">
        <v>0.81610846519470215</v>
      </c>
      <c r="E1347" s="2">
        <v>92.5582275390625</v>
      </c>
      <c r="F1347" s="2">
        <v>0.81553572416305542</v>
      </c>
      <c r="I1347" s="2">
        <v>92.5582275390625</v>
      </c>
      <c r="J1347" s="3">
        <v>0.00082666007801890373</v>
      </c>
    </row>
    <row r="1348">
      <c r="A1348" s="2">
        <v>93.135726928710938</v>
      </c>
      <c r="B1348" s="2">
        <v>0.81703048944473267</v>
      </c>
      <c r="E1348" s="2">
        <v>92.612220764160156</v>
      </c>
      <c r="F1348" s="2">
        <v>0.81559509038925171</v>
      </c>
      <c r="I1348" s="2">
        <v>92.612220764160156</v>
      </c>
      <c r="J1348" s="3">
        <v>0.00083143403753638268</v>
      </c>
    </row>
    <row r="1349">
      <c r="A1349" s="2">
        <v>93.226043701171875</v>
      </c>
      <c r="B1349" s="2">
        <v>0.81645679473876953</v>
      </c>
      <c r="E1349" s="2">
        <v>92.666206359863281</v>
      </c>
      <c r="F1349" s="2">
        <v>0.81565523147583008</v>
      </c>
      <c r="I1349" s="2">
        <v>92.666206359863281</v>
      </c>
      <c r="J1349" s="3">
        <v>0.00083623314276337624</v>
      </c>
    </row>
    <row r="1350">
      <c r="A1350" s="2">
        <v>93.2447280883789</v>
      </c>
      <c r="B1350" s="2">
        <v>0.81603050231933594</v>
      </c>
      <c r="E1350" s="2">
        <v>92.7201919555664</v>
      </c>
      <c r="F1350" s="2">
        <v>0.8157159686088562</v>
      </c>
      <c r="I1350" s="2">
        <v>92.7201919555664</v>
      </c>
      <c r="J1350" s="3">
        <v>0.00084105902351439</v>
      </c>
    </row>
    <row r="1351">
      <c r="A1351" s="2">
        <v>93.336143493652344</v>
      </c>
      <c r="B1351" s="2">
        <v>0.81446820497512817</v>
      </c>
      <c r="E1351" s="2">
        <v>92.774177551269531</v>
      </c>
      <c r="F1351" s="2">
        <v>0.81577718257904053</v>
      </c>
      <c r="I1351" s="2">
        <v>92.774177551269531</v>
      </c>
      <c r="J1351" s="3">
        <v>0.000845912320073694</v>
      </c>
    </row>
    <row r="1352">
      <c r="A1352" s="2">
        <v>93.355339050292969</v>
      </c>
      <c r="B1352" s="2">
        <v>0.817842423915863</v>
      </c>
      <c r="E1352" s="2">
        <v>92.828163146972656</v>
      </c>
      <c r="F1352" s="2">
        <v>0.81583869457244873</v>
      </c>
      <c r="I1352" s="2">
        <v>92.828163146972656</v>
      </c>
      <c r="J1352" s="3">
        <v>0.00085079349810257554</v>
      </c>
    </row>
    <row r="1353">
      <c r="A1353" s="2">
        <v>93.445266723632813</v>
      </c>
      <c r="B1353" s="2">
        <v>0.816239058971405</v>
      </c>
      <c r="E1353" s="2">
        <v>92.882148742675781</v>
      </c>
      <c r="F1353" s="2">
        <v>0.81590008735656738</v>
      </c>
      <c r="I1353" s="2">
        <v>92.882148742675781</v>
      </c>
      <c r="J1353" s="3">
        <v>0.00085570284863933921</v>
      </c>
    </row>
    <row r="1354">
      <c r="A1354" s="2">
        <v>93.464164733886719</v>
      </c>
      <c r="B1354" s="2">
        <v>0.81787765026092529</v>
      </c>
      <c r="E1354" s="2">
        <v>92.936141967773438</v>
      </c>
      <c r="F1354" s="2">
        <v>0.815960705280304</v>
      </c>
      <c r="I1354" s="2">
        <v>92.936141967773438</v>
      </c>
      <c r="J1354" s="3">
        <v>0.00086064136121422052</v>
      </c>
    </row>
    <row r="1355">
      <c r="A1355" s="2">
        <v>93.554275512695313</v>
      </c>
      <c r="B1355" s="2">
        <v>0.81607615947723389</v>
      </c>
      <c r="E1355" s="2">
        <v>92.990127563476563</v>
      </c>
      <c r="F1355" s="2">
        <v>0.81601983308792114</v>
      </c>
      <c r="I1355" s="2">
        <v>92.990127563476563</v>
      </c>
      <c r="J1355" s="3">
        <v>0.00086560775525867939</v>
      </c>
    </row>
    <row r="1356">
      <c r="A1356" s="2">
        <v>93.574287414550781</v>
      </c>
      <c r="B1356" s="2">
        <v>0.81744521856307983</v>
      </c>
      <c r="E1356" s="2">
        <v>93.044113159179688</v>
      </c>
      <c r="F1356" s="2">
        <v>0.81607687473297119</v>
      </c>
      <c r="I1356" s="2">
        <v>93.044113159179688</v>
      </c>
      <c r="J1356" s="3">
        <v>0.00087060272926464677</v>
      </c>
    </row>
    <row r="1357">
      <c r="A1357" s="2">
        <v>93.664764404296875</v>
      </c>
      <c r="B1357" s="2">
        <v>0.81779950857162476</v>
      </c>
      <c r="E1357" s="2">
        <v>93.098098754882813</v>
      </c>
      <c r="F1357" s="2">
        <v>0.81613165140151978</v>
      </c>
      <c r="I1357" s="2">
        <v>93.098098754882813</v>
      </c>
      <c r="J1357" s="3">
        <v>0.00087562634143978357</v>
      </c>
    </row>
    <row r="1358">
      <c r="A1358" s="2">
        <v>93.68359375</v>
      </c>
      <c r="B1358" s="2">
        <v>0.8164222240447998</v>
      </c>
      <c r="E1358" s="2">
        <v>93.152084350585938</v>
      </c>
      <c r="F1358" s="2">
        <v>0.81618428230285645</v>
      </c>
      <c r="I1358" s="2">
        <v>93.152084350585938</v>
      </c>
      <c r="J1358" s="3">
        <v>0.000880678475368768</v>
      </c>
    </row>
    <row r="1359">
      <c r="A1359" s="2">
        <v>93.774948120117188</v>
      </c>
      <c r="B1359" s="2">
        <v>0.81719249486923218</v>
      </c>
      <c r="E1359" s="2">
        <v>93.206069946289063</v>
      </c>
      <c r="F1359" s="2">
        <v>0.8162347674369812</v>
      </c>
      <c r="I1359" s="2">
        <v>93.206069946289063</v>
      </c>
      <c r="J1359" s="3">
        <v>0.0008857587818056345</v>
      </c>
    </row>
    <row r="1360">
      <c r="A1360" s="2">
        <v>93.79425048828125</v>
      </c>
      <c r="B1360" s="2">
        <v>0.81412452459335327</v>
      </c>
      <c r="E1360" s="2">
        <v>93.260063171386719</v>
      </c>
      <c r="F1360" s="2">
        <v>0.81628334522247314</v>
      </c>
      <c r="I1360" s="2">
        <v>93.260063171386719</v>
      </c>
      <c r="J1360" s="3">
        <v>0.00089086790103465319</v>
      </c>
    </row>
    <row r="1361">
      <c r="A1361" s="2">
        <v>93.882362365722656</v>
      </c>
      <c r="B1361" s="2">
        <v>0.81777375936508179</v>
      </c>
      <c r="E1361" s="2">
        <v>93.314048767089844</v>
      </c>
      <c r="F1361" s="2">
        <v>0.81633025407791138</v>
      </c>
      <c r="I1361" s="2">
        <v>93.314048767089844</v>
      </c>
      <c r="J1361" s="3">
        <v>0.000896003853995353</v>
      </c>
    </row>
    <row r="1362">
      <c r="A1362" s="2">
        <v>93.901161193847656</v>
      </c>
      <c r="B1362" s="2">
        <v>0.81843370199203491</v>
      </c>
      <c r="E1362" s="2">
        <v>93.368034362792969</v>
      </c>
      <c r="F1362" s="2">
        <v>0.81637591123580933</v>
      </c>
      <c r="I1362" s="2">
        <v>93.368034362792969</v>
      </c>
      <c r="J1362" s="3">
        <v>0.00090116698993369937</v>
      </c>
    </row>
    <row r="1363">
      <c r="A1363" s="2">
        <v>93.990829467773438</v>
      </c>
      <c r="B1363" s="2">
        <v>0.81809788942337036</v>
      </c>
      <c r="E1363" s="2">
        <v>93.4220199584961</v>
      </c>
      <c r="F1363" s="2">
        <v>0.81642091274261475</v>
      </c>
      <c r="I1363" s="2">
        <v>93.4220199584961</v>
      </c>
      <c r="J1363" s="3">
        <v>0.00090635678498074412</v>
      </c>
    </row>
    <row r="1364">
      <c r="A1364" s="2">
        <v>94.009574890136719</v>
      </c>
      <c r="B1364" s="2">
        <v>0.81575387716293335</v>
      </c>
      <c r="E1364" s="2">
        <v>93.476005554199219</v>
      </c>
      <c r="F1364" s="2">
        <v>0.81646114587783813</v>
      </c>
      <c r="I1364" s="2">
        <v>93.476005554199219</v>
      </c>
      <c r="J1364" s="3">
        <v>0.00091157277347519994</v>
      </c>
    </row>
    <row r="1365">
      <c r="A1365" s="2">
        <v>94.097251892089844</v>
      </c>
      <c r="B1365" s="2">
        <v>0.816283643245697</v>
      </c>
      <c r="E1365" s="2">
        <v>93.529991149902344</v>
      </c>
      <c r="F1365" s="2">
        <v>0.81650388240814209</v>
      </c>
      <c r="I1365" s="2">
        <v>93.529991149902344</v>
      </c>
      <c r="J1365" s="3">
        <v>0.00091681431513279676</v>
      </c>
    </row>
    <row r="1366">
      <c r="A1366" s="2">
        <v>94.114852905273438</v>
      </c>
      <c r="B1366" s="2">
        <v>0.81780940294265747</v>
      </c>
      <c r="E1366" s="2">
        <v>93.583984375</v>
      </c>
      <c r="F1366" s="2">
        <v>0.81654894351959229</v>
      </c>
      <c r="I1366" s="2">
        <v>93.583984375</v>
      </c>
      <c r="J1366" s="3">
        <v>0.00092208152636885643</v>
      </c>
    </row>
    <row r="1367">
      <c r="A1367" s="2">
        <v>94.1983871459961</v>
      </c>
      <c r="B1367" s="2">
        <v>0.817893385887146</v>
      </c>
      <c r="E1367" s="2">
        <v>93.637969970703125</v>
      </c>
      <c r="F1367" s="2">
        <v>0.816595733165741</v>
      </c>
      <c r="I1367" s="2">
        <v>93.637969970703125</v>
      </c>
      <c r="J1367" s="3">
        <v>0.00092737219529226422</v>
      </c>
    </row>
    <row r="1368">
      <c r="A1368" s="2">
        <v>94.2160415649414</v>
      </c>
      <c r="B1368" s="2">
        <v>0.81762796640396118</v>
      </c>
      <c r="E1368" s="2">
        <v>93.69195556640625</v>
      </c>
      <c r="F1368" s="2">
        <v>0.81664371490478516</v>
      </c>
      <c r="I1368" s="2">
        <v>93.69195556640625</v>
      </c>
      <c r="J1368" s="3">
        <v>0.000932686438318342</v>
      </c>
    </row>
    <row r="1369">
      <c r="A1369" s="2">
        <v>94.299247741699219</v>
      </c>
      <c r="B1369" s="2">
        <v>0.814720869064331</v>
      </c>
      <c r="E1369" s="2">
        <v>93.745941162109375</v>
      </c>
      <c r="F1369" s="2">
        <v>0.81669247150421143</v>
      </c>
      <c r="I1369" s="2">
        <v>93.745941162109375</v>
      </c>
      <c r="J1369" s="3">
        <v>0.00093802344053983688</v>
      </c>
    </row>
    <row r="1370">
      <c r="A1370" s="2">
        <v>94.315933227539063</v>
      </c>
      <c r="B1370" s="2">
        <v>0.81951284408569336</v>
      </c>
      <c r="E1370" s="2">
        <v>93.7999267578125</v>
      </c>
      <c r="F1370" s="2">
        <v>0.81674158573150635</v>
      </c>
      <c r="I1370" s="2">
        <v>93.7999267578125</v>
      </c>
      <c r="J1370" s="3">
        <v>0.00094338244525715709</v>
      </c>
    </row>
    <row r="1371">
      <c r="A1371" s="2">
        <v>94.392951965332031</v>
      </c>
      <c r="B1371" s="2">
        <v>0.81495141983032227</v>
      </c>
      <c r="E1371" s="2">
        <v>93.853912353515625</v>
      </c>
      <c r="F1371" s="2">
        <v>0.8167908787727356</v>
      </c>
      <c r="I1371" s="2">
        <v>93.853912353515625</v>
      </c>
      <c r="J1371" s="3">
        <v>0.00094876275397837162</v>
      </c>
    </row>
    <row r="1372">
      <c r="A1372" s="2">
        <v>94.409027099609375</v>
      </c>
      <c r="B1372" s="2">
        <v>0.81587761640548706</v>
      </c>
      <c r="E1372" s="2">
        <v>93.907905578613281</v>
      </c>
      <c r="F1372" s="2">
        <v>0.81684023141860962</v>
      </c>
      <c r="I1372" s="2">
        <v>93.907905578613281</v>
      </c>
      <c r="J1372" s="3">
        <v>0.00095416425028815866</v>
      </c>
    </row>
    <row r="1373">
      <c r="A1373" s="2">
        <v>94.4823989868164</v>
      </c>
      <c r="B1373" s="2">
        <v>0.81611239910125732</v>
      </c>
      <c r="E1373" s="2">
        <v>93.9618911743164</v>
      </c>
      <c r="F1373" s="2">
        <v>0.81688958406448364</v>
      </c>
      <c r="I1373" s="2">
        <v>93.9618911743164</v>
      </c>
      <c r="J1373" s="3">
        <v>0.00095958460588008165</v>
      </c>
    </row>
    <row r="1374">
      <c r="A1374" s="2">
        <v>94.498092651367188</v>
      </c>
      <c r="B1374" s="2">
        <v>0.81686538457870483</v>
      </c>
      <c r="E1374" s="2">
        <v>94.015876770019531</v>
      </c>
      <c r="F1374" s="2">
        <v>0.81693881750106812</v>
      </c>
      <c r="I1374" s="2">
        <v>94.015876770019531</v>
      </c>
      <c r="J1374" s="3">
        <v>0.0009650237625464797</v>
      </c>
    </row>
    <row r="1375">
      <c r="A1375" s="2">
        <v>94.567825317382813</v>
      </c>
      <c r="B1375" s="2">
        <v>0.81941944360733032</v>
      </c>
      <c r="E1375" s="2">
        <v>94.069862365722656</v>
      </c>
      <c r="F1375" s="2">
        <v>0.81698781251907349</v>
      </c>
      <c r="I1375" s="2">
        <v>94.069862365722656</v>
      </c>
      <c r="J1375" s="3">
        <v>0.0009704808471724391</v>
      </c>
    </row>
    <row r="1376">
      <c r="A1376" s="2">
        <v>94.581657409667969</v>
      </c>
      <c r="B1376" s="2">
        <v>0.819018542766571</v>
      </c>
      <c r="E1376" s="2">
        <v>94.123847961425781</v>
      </c>
      <c r="F1376" s="2">
        <v>0.81703662872314453</v>
      </c>
      <c r="I1376" s="2">
        <v>94.123847961425781</v>
      </c>
      <c r="J1376" s="3">
        <v>0.000975955103058368</v>
      </c>
    </row>
    <row r="1377">
      <c r="A1377" s="2">
        <v>94.646202087402344</v>
      </c>
      <c r="B1377" s="2">
        <v>0.8174017071723938</v>
      </c>
      <c r="E1377" s="2">
        <v>94.1778335571289</v>
      </c>
      <c r="F1377" s="2">
        <v>0.8170851469039917</v>
      </c>
      <c r="I1377" s="2">
        <v>94.1778335571289</v>
      </c>
      <c r="J1377" s="3">
        <v>0.00098144565708935261</v>
      </c>
    </row>
    <row r="1378">
      <c r="A1378" s="2">
        <v>94.658706665039063</v>
      </c>
      <c r="B1378" s="2">
        <v>0.8159489631652832</v>
      </c>
      <c r="E1378" s="2">
        <v>94.231826782226563</v>
      </c>
      <c r="F1378" s="2">
        <v>0.81713342666625977</v>
      </c>
      <c r="I1378" s="2">
        <v>94.231826782226563</v>
      </c>
      <c r="J1378" s="3">
        <v>0.000986952567473054</v>
      </c>
    </row>
    <row r="1379">
      <c r="A1379" s="2">
        <v>94.716705322265625</v>
      </c>
      <c r="B1379" s="2">
        <v>0.81823474168777466</v>
      </c>
      <c r="E1379" s="2">
        <v>94.285812377929688</v>
      </c>
      <c r="F1379" s="2">
        <v>0.817181408405304</v>
      </c>
      <c r="I1379" s="2">
        <v>94.285812377929688</v>
      </c>
      <c r="J1379" s="3">
        <v>0.00099247321486473083</v>
      </c>
    </row>
    <row r="1380">
      <c r="A1380" s="2">
        <v>94.728675842285156</v>
      </c>
      <c r="B1380" s="2">
        <v>0.81767117977142334</v>
      </c>
      <c r="E1380" s="2">
        <v>94.339797973632813</v>
      </c>
      <c r="F1380" s="2">
        <v>0.81722903251647949</v>
      </c>
      <c r="I1380" s="2">
        <v>94.339797973632813</v>
      </c>
      <c r="J1380" s="3">
        <v>0.000998007832095027</v>
      </c>
    </row>
    <row r="1381">
      <c r="A1381" s="2">
        <v>94.782188415527344</v>
      </c>
      <c r="B1381" s="2">
        <v>0.81718647480010986</v>
      </c>
      <c r="E1381" s="2">
        <v>94.393783569335938</v>
      </c>
      <c r="F1381" s="2">
        <v>0.81727641820907593</v>
      </c>
      <c r="I1381" s="2">
        <v>94.393783569335938</v>
      </c>
      <c r="J1381" s="3">
        <v>0.0010035553714260459</v>
      </c>
    </row>
    <row r="1382">
      <c r="A1382" s="2">
        <v>94.7927474975586</v>
      </c>
      <c r="B1382" s="2">
        <v>0.817524790763855</v>
      </c>
      <c r="E1382" s="2">
        <v>94.447769165039063</v>
      </c>
      <c r="F1382" s="2">
        <v>0.81732344627380371</v>
      </c>
      <c r="I1382" s="2">
        <v>94.447769165039063</v>
      </c>
      <c r="J1382" s="3">
        <v>0.0010091152507811785</v>
      </c>
    </row>
    <row r="1383">
      <c r="A1383" s="2">
        <v>94.8388442993164</v>
      </c>
      <c r="B1383" s="2">
        <v>0.81661462783813477</v>
      </c>
      <c r="E1383" s="2">
        <v>94.501754760742188</v>
      </c>
      <c r="F1383" s="2">
        <v>0.81737029552459717</v>
      </c>
      <c r="I1383" s="2">
        <v>94.501754760742188</v>
      </c>
      <c r="J1383" s="3">
        <v>0.0010146866552531719</v>
      </c>
    </row>
    <row r="1384">
      <c r="A1384" s="2">
        <v>94.847816467285156</v>
      </c>
      <c r="B1384" s="2">
        <v>0.81946229934692383</v>
      </c>
      <c r="E1384" s="2">
        <v>94.555747985839844</v>
      </c>
      <c r="F1384" s="2">
        <v>0.8174169659614563</v>
      </c>
      <c r="I1384" s="2">
        <v>94.555747985839844</v>
      </c>
      <c r="J1384" s="3">
        <v>0.0010202695848420262</v>
      </c>
    </row>
    <row r="1385">
      <c r="A1385" s="2">
        <v>94.887283325195313</v>
      </c>
      <c r="B1385" s="2">
        <v>0.81763684749603271</v>
      </c>
      <c r="E1385" s="2">
        <v>94.609733581542969</v>
      </c>
      <c r="F1385" s="2">
        <v>0.81746351718902588</v>
      </c>
      <c r="I1385" s="2">
        <v>94.609733581542969</v>
      </c>
      <c r="J1385" s="3">
        <v>0.0010258618276566267</v>
      </c>
    </row>
    <row r="1386">
      <c r="A1386" s="2">
        <v>94.894935607910156</v>
      </c>
      <c r="B1386" s="2">
        <v>0.81843364238739014</v>
      </c>
      <c r="E1386" s="2">
        <v>94.6637191772461</v>
      </c>
      <c r="F1386" s="2">
        <v>0.81750994920730591</v>
      </c>
      <c r="I1386" s="2">
        <v>94.6637191772461</v>
      </c>
      <c r="J1386" s="3">
        <v>0.0010314633836969733</v>
      </c>
    </row>
    <row r="1387">
      <c r="A1387" s="2">
        <v>94.929084777832031</v>
      </c>
      <c r="B1387" s="2">
        <v>0.8173181414604187</v>
      </c>
      <c r="E1387" s="2">
        <v>94.717704772949219</v>
      </c>
      <c r="F1387" s="2">
        <v>0.81755632162094116</v>
      </c>
      <c r="I1387" s="2">
        <v>94.717704772949219</v>
      </c>
      <c r="J1387" s="3">
        <v>0.001037073670886457</v>
      </c>
    </row>
    <row r="1388">
      <c r="A1388" s="2">
        <v>94.9351806640625</v>
      </c>
      <c r="B1388" s="2">
        <v>0.8185773491859436</v>
      </c>
      <c r="E1388" s="2">
        <v>94.771690368652344</v>
      </c>
      <c r="F1388" s="2">
        <v>0.81760263442993164</v>
      </c>
      <c r="I1388" s="2">
        <v>94.771690368652344</v>
      </c>
      <c r="J1388" s="3">
        <v>0.0010426919907331467</v>
      </c>
    </row>
    <row r="1389">
      <c r="A1389" s="2">
        <v>94.959640502929688</v>
      </c>
      <c r="B1389" s="2">
        <v>0.817472517490387</v>
      </c>
      <c r="E1389" s="2">
        <v>94.825675964355469</v>
      </c>
      <c r="F1389" s="2">
        <v>0.81764900684356689</v>
      </c>
      <c r="I1389" s="2">
        <v>94.825675964355469</v>
      </c>
      <c r="J1389" s="3">
        <v>0.0010483179939910769</v>
      </c>
    </row>
    <row r="1390">
      <c r="A1390" s="2">
        <v>94.963920593261719</v>
      </c>
      <c r="B1390" s="2">
        <v>0.81799876689910889</v>
      </c>
      <c r="E1390" s="2">
        <v>94.879669189453125</v>
      </c>
      <c r="F1390" s="2">
        <v>0.81769543886184692</v>
      </c>
      <c r="I1390" s="2">
        <v>94.879669189453125</v>
      </c>
      <c r="J1390" s="3">
        <v>0.0010539516806602478</v>
      </c>
    </row>
    <row r="1391">
      <c r="A1391" s="2">
        <v>94.984382629394531</v>
      </c>
      <c r="B1391" s="2">
        <v>0.81840842962265015</v>
      </c>
      <c r="E1391" s="2">
        <v>94.93365478515625</v>
      </c>
      <c r="F1391" s="2">
        <v>0.81774193048477173</v>
      </c>
      <c r="I1391" s="2">
        <v>94.93365478515625</v>
      </c>
      <c r="J1391" s="3">
        <v>0.0010595909552648664</v>
      </c>
    </row>
    <row r="1392">
      <c r="A1392" s="2">
        <v>94.987640380859375</v>
      </c>
      <c r="B1392" s="2">
        <v>0.81911897659301758</v>
      </c>
      <c r="E1392" s="2">
        <v>94.987640380859375</v>
      </c>
      <c r="F1392" s="2">
        <v>0.81778854131698608</v>
      </c>
      <c r="I1392" s="2">
        <v>94.987640380859375</v>
      </c>
      <c r="J1392" s="3">
        <v>0.0010652363998815417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19.9998779296875</v>
      </c>
      <c r="B3" s="4">
        <v>7893.52978515625</v>
      </c>
      <c r="E3" s="2">
        <v>19.9998779296875</v>
      </c>
      <c r="F3" s="4">
        <v>7934.21044921875</v>
      </c>
      <c r="I3" s="2">
        <v>19.9998779296875</v>
      </c>
      <c r="J3" s="5">
        <v>-127.12086486816406</v>
      </c>
    </row>
    <row r="4">
      <c r="A4" s="2">
        <v>19.99993896484375</v>
      </c>
      <c r="B4" s="4">
        <v>7930.916015625</v>
      </c>
      <c r="E4" s="2">
        <v>20.053865432739258</v>
      </c>
      <c r="F4" s="4">
        <v>7928.28662109375</v>
      </c>
      <c r="I4" s="2">
        <v>20.053865432739258</v>
      </c>
      <c r="J4" s="5">
        <v>-126.75950622558594</v>
      </c>
    </row>
    <row r="5">
      <c r="A5" s="2">
        <v>20.003372192382813</v>
      </c>
      <c r="B5" s="4">
        <v>7927.24609375</v>
      </c>
      <c r="E5" s="2">
        <v>20.107851028442383</v>
      </c>
      <c r="F5" s="4">
        <v>7922.3408203125</v>
      </c>
      <c r="I5" s="2">
        <v>20.107851028442383</v>
      </c>
      <c r="J5" s="5">
        <v>-126.39601898193359</v>
      </c>
    </row>
    <row r="6">
      <c r="A6" s="2">
        <v>20.005270004272461</v>
      </c>
      <c r="B6" s="4">
        <v>7928.60888671875</v>
      </c>
      <c r="E6" s="2">
        <v>20.161838531494141</v>
      </c>
      <c r="F6" s="4">
        <v>7916.37548828125</v>
      </c>
      <c r="I6" s="2">
        <v>20.161838531494141</v>
      </c>
      <c r="J6" s="5">
        <v>-126.03037261962891</v>
      </c>
    </row>
    <row r="7">
      <c r="A7" s="2">
        <v>20.0190372467041</v>
      </c>
      <c r="B7" s="4">
        <v>7921.689453125</v>
      </c>
      <c r="E7" s="2">
        <v>20.2158260345459</v>
      </c>
      <c r="F7" s="4">
        <v>7910.39208984375</v>
      </c>
      <c r="I7" s="2">
        <v>20.2158260345459</v>
      </c>
      <c r="J7" s="5">
        <v>-125.66255950927734</v>
      </c>
    </row>
    <row r="8">
      <c r="A8" s="2">
        <v>20.023183822631836</v>
      </c>
      <c r="B8" s="4">
        <v>7928.8037109375</v>
      </c>
      <c r="E8" s="2">
        <v>20.269811630249023</v>
      </c>
      <c r="F8" s="4">
        <v>7904.3916015625</v>
      </c>
      <c r="I8" s="2">
        <v>20.269811630249023</v>
      </c>
      <c r="J8" s="5">
        <v>-125.29262542724609</v>
      </c>
    </row>
    <row r="9">
      <c r="A9" s="2">
        <v>20.045785903930664</v>
      </c>
      <c r="B9" s="4">
        <v>7930.80859375</v>
      </c>
      <c r="E9" s="2">
        <v>20.323799133300781</v>
      </c>
      <c r="F9" s="4">
        <v>7898.37353515625</v>
      </c>
      <c r="I9" s="2">
        <v>20.323799133300781</v>
      </c>
      <c r="J9" s="5">
        <v>-124.92056274414063</v>
      </c>
    </row>
    <row r="10">
      <c r="A10" s="2">
        <v>20.051139831542969</v>
      </c>
      <c r="B10" s="4">
        <v>7937.77099609375</v>
      </c>
      <c r="E10" s="2">
        <v>20.377786636352539</v>
      </c>
      <c r="F10" s="4">
        <v>7892.337890625</v>
      </c>
      <c r="I10" s="2">
        <v>20.377786636352539</v>
      </c>
      <c r="J10" s="5">
        <v>-124.54641723632813</v>
      </c>
    </row>
    <row r="11">
      <c r="A11" s="2">
        <v>20.080669403076172</v>
      </c>
      <c r="B11" s="4">
        <v>7929.26708984375</v>
      </c>
      <c r="E11" s="2">
        <v>20.431772232055664</v>
      </c>
      <c r="F11" s="4">
        <v>7886.283203125</v>
      </c>
      <c r="I11" s="2">
        <v>20.431772232055664</v>
      </c>
      <c r="J11" s="5">
        <v>-124.17026519775391</v>
      </c>
    </row>
    <row r="12">
      <c r="A12" s="2">
        <v>20.08753776550293</v>
      </c>
      <c r="B12" s="4">
        <v>7916.74072265625</v>
      </c>
      <c r="E12" s="2">
        <v>20.485759735107422</v>
      </c>
      <c r="F12" s="4">
        <v>7880.20703125</v>
      </c>
      <c r="I12" s="2">
        <v>20.485759735107422</v>
      </c>
      <c r="J12" s="5">
        <v>-123.79213714599609</v>
      </c>
    </row>
    <row r="13">
      <c r="A13" s="2">
        <v>20.123435974121094</v>
      </c>
      <c r="B13" s="4">
        <v>7928.46484375</v>
      </c>
      <c r="E13" s="2">
        <v>20.53974723815918</v>
      </c>
      <c r="F13" s="4">
        <v>7874.1064453125</v>
      </c>
      <c r="I13" s="2">
        <v>20.53974723815918</v>
      </c>
      <c r="J13" s="5">
        <v>-123.41213226318359</v>
      </c>
    </row>
    <row r="14">
      <c r="A14" s="2">
        <v>20.131868362426758</v>
      </c>
      <c r="B14" s="4">
        <v>7904.08740234375</v>
      </c>
      <c r="E14" s="2">
        <v>20.593732833862305</v>
      </c>
      <c r="F14" s="4">
        <v>7867.9794921875</v>
      </c>
      <c r="I14" s="2">
        <v>20.593732833862305</v>
      </c>
      <c r="J14" s="5">
        <v>-123.03034210205078</v>
      </c>
    </row>
    <row r="15">
      <c r="A15" s="2">
        <v>20.173582077026367</v>
      </c>
      <c r="B15" s="4">
        <v>7937.5908203125</v>
      </c>
      <c r="E15" s="2">
        <v>20.647720336914063</v>
      </c>
      <c r="F15" s="4">
        <v>7861.82421875</v>
      </c>
      <c r="I15" s="2">
        <v>20.647720336914063</v>
      </c>
      <c r="J15" s="5">
        <v>-122.64684295654297</v>
      </c>
    </row>
    <row r="16">
      <c r="A16" s="2">
        <v>20.1828670501709</v>
      </c>
      <c r="B16" s="4">
        <v>7915.20947265625</v>
      </c>
      <c r="E16" s="2">
        <v>20.70170783996582</v>
      </c>
      <c r="F16" s="4">
        <v>7855.63818359375</v>
      </c>
      <c r="I16" s="2">
        <v>20.70170783996582</v>
      </c>
      <c r="J16" s="5">
        <v>-122.26175689697266</v>
      </c>
    </row>
    <row r="17">
      <c r="A17" s="2">
        <v>20.232442855834961</v>
      </c>
      <c r="B17" s="4">
        <v>7912.0322265625</v>
      </c>
      <c r="E17" s="2">
        <v>20.755693435668945</v>
      </c>
      <c r="F17" s="4">
        <v>7849.42041015625</v>
      </c>
      <c r="I17" s="2">
        <v>20.755693435668945</v>
      </c>
      <c r="J17" s="5">
        <v>-121.87522125244141</v>
      </c>
    </row>
    <row r="18">
      <c r="A18" s="2">
        <v>20.24360466003418</v>
      </c>
      <c r="B18" s="4">
        <v>7917.49365234375</v>
      </c>
      <c r="E18" s="2">
        <v>20.809680938720703</v>
      </c>
      <c r="F18" s="4">
        <v>7843.1650390625</v>
      </c>
      <c r="I18" s="2">
        <v>20.809680938720703</v>
      </c>
      <c r="J18" s="5">
        <v>-121.48734283447266</v>
      </c>
    </row>
    <row r="19">
      <c r="A19" s="2">
        <v>20.29753303527832</v>
      </c>
      <c r="B19" s="4">
        <v>7910.025390625</v>
      </c>
      <c r="E19" s="2">
        <v>20.863668441772461</v>
      </c>
      <c r="F19" s="4">
        <v>7836.86083984375</v>
      </c>
      <c r="I19" s="2">
        <v>20.863668441772461</v>
      </c>
      <c r="J19" s="5">
        <v>-121.0982666015625</v>
      </c>
    </row>
    <row r="20">
      <c r="A20" s="2">
        <v>20.311216354370117</v>
      </c>
      <c r="B20" s="4">
        <v>7898.6181640625</v>
      </c>
      <c r="E20" s="2">
        <v>20.917654037475586</v>
      </c>
      <c r="F20" s="4">
        <v>7830.47802734375</v>
      </c>
      <c r="I20" s="2">
        <v>20.917654037475586</v>
      </c>
      <c r="J20" s="5">
        <v>-120.70816802978516</v>
      </c>
    </row>
    <row r="21">
      <c r="A21" s="2">
        <v>20.372016906738281</v>
      </c>
      <c r="B21" s="4">
        <v>7905.63623046875</v>
      </c>
      <c r="E21" s="2">
        <v>20.971641540527344</v>
      </c>
      <c r="F21" s="4">
        <v>7823.986328125</v>
      </c>
      <c r="I21" s="2">
        <v>20.971641540527344</v>
      </c>
      <c r="J21" s="5">
        <v>-120.31717681884766</v>
      </c>
    </row>
    <row r="22">
      <c r="A22" s="2">
        <v>20.3854923248291</v>
      </c>
      <c r="B22" s="4">
        <v>7893.69482421875</v>
      </c>
      <c r="E22" s="2">
        <v>21.0256290435791</v>
      </c>
      <c r="F22" s="4">
        <v>7817.22216796875</v>
      </c>
      <c r="I22" s="2">
        <v>21.0256290435791</v>
      </c>
      <c r="J22" s="5">
        <v>-119.92546844482422</v>
      </c>
    </row>
    <row r="23">
      <c r="A23" s="2">
        <v>20.452232360839844</v>
      </c>
      <c r="B23" s="4">
        <v>7883.3564453125</v>
      </c>
      <c r="E23" s="2">
        <v>21.079614639282227</v>
      </c>
      <c r="F23" s="4">
        <v>7810.4599609375</v>
      </c>
      <c r="I23" s="2">
        <v>21.079614639282227</v>
      </c>
      <c r="J23" s="5">
        <v>-119.53324127197266</v>
      </c>
    </row>
    <row r="24">
      <c r="A24" s="2">
        <v>20.467077255249023</v>
      </c>
      <c r="B24" s="4">
        <v>7864.55810546875</v>
      </c>
      <c r="E24" s="2">
        <v>21.133602142333984</v>
      </c>
      <c r="F24" s="4">
        <v>7803.69873046875</v>
      </c>
      <c r="I24" s="2">
        <v>21.133602142333984</v>
      </c>
      <c r="J24" s="5">
        <v>-119.14064025878906</v>
      </c>
    </row>
    <row r="25">
      <c r="A25" s="2">
        <v>20.536294937133789</v>
      </c>
      <c r="B25" s="4">
        <v>7868.47509765625</v>
      </c>
      <c r="E25" s="2">
        <v>21.187589645385742</v>
      </c>
      <c r="F25" s="4">
        <v>7796.93603515625</v>
      </c>
      <c r="I25" s="2">
        <v>21.187589645385742</v>
      </c>
      <c r="J25" s="5">
        <v>-118.74785614013672</v>
      </c>
    </row>
    <row r="26">
      <c r="A26" s="2">
        <v>20.550945281982422</v>
      </c>
      <c r="B26" s="4">
        <v>7846.71044921875</v>
      </c>
      <c r="E26" s="2">
        <v>21.241575241088867</v>
      </c>
      <c r="F26" s="4">
        <v>7790.17041015625</v>
      </c>
      <c r="I26" s="2">
        <v>21.241575241088867</v>
      </c>
      <c r="J26" s="5">
        <v>-118.35508728027344</v>
      </c>
    </row>
    <row r="27">
      <c r="A27" s="2">
        <v>20.628599166870117</v>
      </c>
      <c r="B27" s="4">
        <v>7869.97119140625</v>
      </c>
      <c r="E27" s="2">
        <v>21.295562744140625</v>
      </c>
      <c r="F27" s="4">
        <v>7783.39892578125</v>
      </c>
      <c r="I27" s="2">
        <v>21.295562744140625</v>
      </c>
      <c r="J27" s="5">
        <v>-117.96249389648438</v>
      </c>
    </row>
    <row r="28">
      <c r="A28" s="2">
        <v>20.645404815673828</v>
      </c>
      <c r="B28" s="4">
        <v>7870.802734375</v>
      </c>
      <c r="E28" s="2">
        <v>21.349550247192383</v>
      </c>
      <c r="F28" s="4">
        <v>7776.62060546875</v>
      </c>
      <c r="I28" s="2">
        <v>21.349550247192383</v>
      </c>
      <c r="J28" s="5">
        <v>-117.57027435302734</v>
      </c>
    </row>
    <row r="29">
      <c r="A29" s="2">
        <v>20.724937438964844</v>
      </c>
      <c r="B29" s="4">
        <v>7861.8857421875</v>
      </c>
      <c r="E29" s="2">
        <v>21.403535842895508</v>
      </c>
      <c r="F29" s="4">
        <v>7769.830078125</v>
      </c>
      <c r="I29" s="2">
        <v>21.403535842895508</v>
      </c>
      <c r="J29" s="5">
        <v>-117.17864227294922</v>
      </c>
    </row>
    <row r="30">
      <c r="A30" s="2">
        <v>20.742393493652344</v>
      </c>
      <c r="B30" s="4">
        <v>7849.53125</v>
      </c>
      <c r="E30" s="2">
        <v>21.457523345947266</v>
      </c>
      <c r="F30" s="4">
        <v>7763.03271484375</v>
      </c>
      <c r="I30" s="2">
        <v>21.457523345947266</v>
      </c>
      <c r="J30" s="5">
        <v>-116.78774261474609</v>
      </c>
    </row>
    <row r="31">
      <c r="A31" s="2">
        <v>20.82421875</v>
      </c>
      <c r="B31" s="4">
        <v>7856.39404296875</v>
      </c>
      <c r="E31" s="2">
        <v>21.511510848999023</v>
      </c>
      <c r="F31" s="4">
        <v>7756.24853515625</v>
      </c>
      <c r="I31" s="2">
        <v>21.511510848999023</v>
      </c>
      <c r="J31" s="5">
        <v>-116.39779663085938</v>
      </c>
    </row>
    <row r="32">
      <c r="A32" s="2">
        <v>20.841421127319336</v>
      </c>
      <c r="B32" s="4">
        <v>7852.9052734375</v>
      </c>
      <c r="E32" s="2">
        <v>21.565496444702148</v>
      </c>
      <c r="F32" s="4">
        <v>7749.50390625</v>
      </c>
      <c r="I32" s="2">
        <v>21.565496444702148</v>
      </c>
      <c r="J32" s="5">
        <v>-116.00901031494141</v>
      </c>
    </row>
    <row r="33">
      <c r="A33" s="2">
        <v>20.927669525146484</v>
      </c>
      <c r="B33" s="4">
        <v>7848.013671875</v>
      </c>
      <c r="E33" s="2">
        <v>21.619483947753906</v>
      </c>
      <c r="F33" s="4">
        <v>7742.8212890625</v>
      </c>
      <c r="I33" s="2">
        <v>21.619483947753906</v>
      </c>
      <c r="J33" s="5">
        <v>-115.62155151367188</v>
      </c>
    </row>
    <row r="34">
      <c r="A34" s="2">
        <v>20.946359634399414</v>
      </c>
      <c r="B34" s="4">
        <v>7830.4521484375</v>
      </c>
      <c r="E34" s="2">
        <v>21.673471450805664</v>
      </c>
      <c r="F34" s="4">
        <v>7736.216796875</v>
      </c>
      <c r="I34" s="2">
        <v>21.673471450805664</v>
      </c>
      <c r="J34" s="5">
        <v>-115.23560333251953</v>
      </c>
    </row>
    <row r="35">
      <c r="A35" s="2">
        <v>21.034543991088867</v>
      </c>
      <c r="B35" s="4">
        <v>7826.61474609375</v>
      </c>
      <c r="E35" s="2">
        <v>21.727457046508789</v>
      </c>
      <c r="F35" s="4">
        <v>7729.69189453125</v>
      </c>
      <c r="I35" s="2">
        <v>21.727457046508789</v>
      </c>
      <c r="J35" s="5">
        <v>-114.85135650634766</v>
      </c>
    </row>
    <row r="36">
      <c r="A36" s="2">
        <v>21.052925109863281</v>
      </c>
      <c r="B36" s="4">
        <v>7807.6005859375</v>
      </c>
      <c r="E36" s="2">
        <v>21.781444549560547</v>
      </c>
      <c r="F36" s="4">
        <v>7723.23779296875</v>
      </c>
      <c r="I36" s="2">
        <v>21.781444549560547</v>
      </c>
      <c r="J36" s="5">
        <v>-114.46894073486328</v>
      </c>
    </row>
    <row r="37">
      <c r="A37" s="2">
        <v>21.142704010009766</v>
      </c>
      <c r="B37" s="4">
        <v>7800.16259765625</v>
      </c>
      <c r="E37" s="2">
        <v>21.835432052612305</v>
      </c>
      <c r="F37" s="4">
        <v>7716.83837890625</v>
      </c>
      <c r="I37" s="2">
        <v>21.835432052612305</v>
      </c>
      <c r="J37" s="5">
        <v>-114.08849334716797</v>
      </c>
    </row>
    <row r="38">
      <c r="A38" s="2">
        <v>21.162166595458984</v>
      </c>
      <c r="B38" s="4">
        <v>7800.46484375</v>
      </c>
      <c r="E38" s="2">
        <v>21.88941764831543</v>
      </c>
      <c r="F38" s="4">
        <v>7710.47314453125</v>
      </c>
      <c r="I38" s="2">
        <v>21.88941764831543</v>
      </c>
      <c r="J38" s="5">
        <v>-113.71013641357422</v>
      </c>
    </row>
    <row r="39">
      <c r="A39" s="2">
        <v>21.252082824707031</v>
      </c>
      <c r="B39" s="4">
        <v>7783.48486328125</v>
      </c>
      <c r="E39" s="2">
        <v>21.943405151367188</v>
      </c>
      <c r="F39" s="4">
        <v>7704.12158203125</v>
      </c>
      <c r="I39" s="2">
        <v>21.943405151367188</v>
      </c>
      <c r="J39" s="5">
        <v>-113.33389282226563</v>
      </c>
    </row>
    <row r="40">
      <c r="A40" s="2">
        <v>21.270696640014648</v>
      </c>
      <c r="B40" s="4">
        <v>7793.9599609375</v>
      </c>
      <c r="E40" s="2">
        <v>21.997392654418945</v>
      </c>
      <c r="F40" s="4">
        <v>7697.77685546875</v>
      </c>
      <c r="I40" s="2">
        <v>21.997392654418945</v>
      </c>
      <c r="J40" s="5">
        <v>-112.95978546142578</v>
      </c>
    </row>
    <row r="41">
      <c r="A41" s="2">
        <v>21.361116409301758</v>
      </c>
      <c r="B41" s="4">
        <v>7772.94970703125</v>
      </c>
      <c r="E41" s="2">
        <v>22.05137825012207</v>
      </c>
      <c r="F41" s="4">
        <v>7691.4384765625</v>
      </c>
      <c r="I41" s="2">
        <v>22.05137825012207</v>
      </c>
      <c r="J41" s="5">
        <v>-112.58775329589844</v>
      </c>
    </row>
    <row r="42">
      <c r="A42" s="2">
        <v>21.380607604980469</v>
      </c>
      <c r="B42" s="4">
        <v>7761.39306640625</v>
      </c>
      <c r="E42" s="2">
        <v>22.105365753173828</v>
      </c>
      <c r="F42" s="4">
        <v>7685.11767578125</v>
      </c>
      <c r="I42" s="2">
        <v>22.105365753173828</v>
      </c>
      <c r="J42" s="5">
        <v>-112.21760559082031</v>
      </c>
    </row>
    <row r="43">
      <c r="A43" s="2">
        <v>21.473316192626953</v>
      </c>
      <c r="B43" s="4">
        <v>7758.7802734375</v>
      </c>
      <c r="E43" s="2">
        <v>22.159353256225586</v>
      </c>
      <c r="F43" s="4">
        <v>7678.82373046875</v>
      </c>
      <c r="I43" s="2">
        <v>22.159353256225586</v>
      </c>
      <c r="J43" s="5">
        <v>-111.84904479980469</v>
      </c>
    </row>
    <row r="44">
      <c r="A44" s="2">
        <v>21.492465972900391</v>
      </c>
      <c r="B44" s="4">
        <v>7748.17578125</v>
      </c>
      <c r="E44" s="2">
        <v>22.213338851928711</v>
      </c>
      <c r="F44" s="4">
        <v>7672.56591796875</v>
      </c>
      <c r="I44" s="2">
        <v>22.213338851928711</v>
      </c>
      <c r="J44" s="5">
        <v>-111.48158264160156</v>
      </c>
    </row>
    <row r="45">
      <c r="A45" s="2">
        <v>21.583108901977539</v>
      </c>
      <c r="B45" s="4">
        <v>7742.5986328125</v>
      </c>
      <c r="E45" s="2">
        <v>22.267326354980469</v>
      </c>
      <c r="F45" s="4">
        <v>7666.35498046875</v>
      </c>
      <c r="I45" s="2">
        <v>22.267326354980469</v>
      </c>
      <c r="J45" s="5">
        <v>-111.11441040039063</v>
      </c>
    </row>
    <row r="46">
      <c r="A46" s="2">
        <v>21.601613998413086</v>
      </c>
      <c r="B46" s="4">
        <v>7735.88623046875</v>
      </c>
      <c r="E46" s="2">
        <v>22.321313858032227</v>
      </c>
      <c r="F46" s="4">
        <v>7660.19873046875</v>
      </c>
      <c r="I46" s="2">
        <v>22.321313858032227</v>
      </c>
      <c r="J46" s="5">
        <v>-110.74633026123047</v>
      </c>
    </row>
    <row r="47">
      <c r="A47" s="2">
        <v>21.690601348876953</v>
      </c>
      <c r="B47" s="4">
        <v>7736.97998046875</v>
      </c>
      <c r="E47" s="2">
        <v>22.375299453735352</v>
      </c>
      <c r="F47" s="4">
        <v>7654.10400390625</v>
      </c>
      <c r="I47" s="2">
        <v>22.375299453735352</v>
      </c>
      <c r="J47" s="5">
        <v>-110.3756103515625</v>
      </c>
    </row>
    <row r="48">
      <c r="A48" s="2">
        <v>21.709989547729492</v>
      </c>
      <c r="B48" s="4">
        <v>7721.302734375</v>
      </c>
      <c r="E48" s="2">
        <v>22.429286956787109</v>
      </c>
      <c r="F48" s="4">
        <v>7648.078125</v>
      </c>
      <c r="I48" s="2">
        <v>22.429286956787109</v>
      </c>
      <c r="J48" s="5">
        <v>-109.99976348876953</v>
      </c>
    </row>
    <row r="49">
      <c r="A49" s="2">
        <v>21.799968719482422</v>
      </c>
      <c r="B49" s="4">
        <v>7723.0927734375</v>
      </c>
      <c r="E49" s="2">
        <v>22.483274459838867</v>
      </c>
      <c r="F49" s="4">
        <v>7642.12841796875</v>
      </c>
      <c r="I49" s="2">
        <v>22.483274459838867</v>
      </c>
      <c r="J49" s="5">
        <v>-109.61552429199219</v>
      </c>
    </row>
    <row r="50">
      <c r="A50" s="2">
        <v>21.818771362304688</v>
      </c>
      <c r="B50" s="4">
        <v>7709.4970703125</v>
      </c>
      <c r="E50" s="2">
        <v>22.537260055541992</v>
      </c>
      <c r="F50" s="4">
        <v>7636.25732421875</v>
      </c>
      <c r="I50" s="2">
        <v>22.537260055541992</v>
      </c>
      <c r="J50" s="5">
        <v>-109.21906280517578</v>
      </c>
    </row>
    <row r="51">
      <c r="A51" s="2">
        <v>21.910137176513672</v>
      </c>
      <c r="B51" s="4">
        <v>7711.25390625</v>
      </c>
      <c r="E51" s="2">
        <v>22.59124755859375</v>
      </c>
      <c r="F51" s="4">
        <v>7630.46240234375</v>
      </c>
      <c r="I51" s="2">
        <v>22.59124755859375</v>
      </c>
      <c r="J51" s="5">
        <v>-108.80682373046875</v>
      </c>
    </row>
    <row r="52">
      <c r="A52" s="2">
        <v>21.9287166595459</v>
      </c>
      <c r="B52" s="4">
        <v>7712.2783203125</v>
      </c>
      <c r="E52" s="2">
        <v>22.645235061645508</v>
      </c>
      <c r="F52" s="4">
        <v>7624.734375</v>
      </c>
      <c r="I52" s="2">
        <v>22.645235061645508</v>
      </c>
      <c r="J52" s="5">
        <v>-108.48291015625</v>
      </c>
    </row>
    <row r="53">
      <c r="A53" s="2">
        <v>22.019985198974609</v>
      </c>
      <c r="B53" s="4">
        <v>7691.94482421875</v>
      </c>
      <c r="E53" s="2">
        <v>22.699220657348633</v>
      </c>
      <c r="F53" s="4">
        <v>7619.0595703125</v>
      </c>
      <c r="I53" s="2">
        <v>22.699220657348633</v>
      </c>
      <c r="J53" s="5">
        <v>-108.16950988769531</v>
      </c>
    </row>
    <row r="54">
      <c r="A54" s="2">
        <v>22.03907585144043</v>
      </c>
      <c r="B54" s="4">
        <v>7703.671875</v>
      </c>
      <c r="E54" s="2">
        <v>22.753208160400391</v>
      </c>
      <c r="F54" s="4">
        <v>7613.42529296875</v>
      </c>
      <c r="I54" s="2">
        <v>22.753208160400391</v>
      </c>
      <c r="J54" s="5">
        <v>-107.86683654785156</v>
      </c>
    </row>
    <row r="55">
      <c r="A55" s="2">
        <v>22.127843856811523</v>
      </c>
      <c r="B55" s="4">
        <v>7686.97998046875</v>
      </c>
      <c r="E55" s="2">
        <v>22.807195663452148</v>
      </c>
      <c r="F55" s="4">
        <v>7607.82177734375</v>
      </c>
      <c r="I55" s="2">
        <v>22.807195663452148</v>
      </c>
      <c r="J55" s="5">
        <v>-107.57505798339844</v>
      </c>
    </row>
    <row r="56">
      <c r="A56" s="2">
        <v>22.148841857910156</v>
      </c>
      <c r="B56" s="4">
        <v>7688.86962890625</v>
      </c>
      <c r="E56" s="2">
        <v>22.861181259155273</v>
      </c>
      <c r="F56" s="4">
        <v>7602.2529296875</v>
      </c>
      <c r="I56" s="2">
        <v>22.861181259155273</v>
      </c>
      <c r="J56" s="5">
        <v>-107.29422760009766</v>
      </c>
    </row>
    <row r="57">
      <c r="A57" s="2">
        <v>22.237236022949219</v>
      </c>
      <c r="B57" s="4">
        <v>7676.9677734375</v>
      </c>
      <c r="E57" s="2">
        <v>22.915168762207031</v>
      </c>
      <c r="F57" s="4">
        <v>7596.73095703125</v>
      </c>
      <c r="I57" s="2">
        <v>22.915168762207031</v>
      </c>
      <c r="J57" s="5">
        <v>-107.02422332763672</v>
      </c>
    </row>
    <row r="58">
      <c r="A58" s="2">
        <v>22.256641387939453</v>
      </c>
      <c r="B58" s="4">
        <v>7664.3486328125</v>
      </c>
      <c r="E58" s="2">
        <v>22.969156265258789</v>
      </c>
      <c r="F58" s="4">
        <v>7591.271484375</v>
      </c>
      <c r="I58" s="2">
        <v>22.969156265258789</v>
      </c>
      <c r="J58" s="5">
        <v>-106.76486968994141</v>
      </c>
    </row>
    <row r="59">
      <c r="A59" s="2">
        <v>22.346023559570313</v>
      </c>
      <c r="B59" s="4">
        <v>7654.705078125</v>
      </c>
      <c r="E59" s="2">
        <v>23.023141860961914</v>
      </c>
      <c r="F59" s="4">
        <v>7585.892578125</v>
      </c>
      <c r="I59" s="2">
        <v>23.023141860961914</v>
      </c>
      <c r="J59" s="5">
        <v>-106.51587677001953</v>
      </c>
    </row>
    <row r="60">
      <c r="A60" s="2">
        <v>22.365383148193359</v>
      </c>
      <c r="B60" s="4">
        <v>7651.68603515625</v>
      </c>
      <c r="E60" s="2">
        <v>23.077129364013672</v>
      </c>
      <c r="F60" s="4">
        <v>7580.60546875</v>
      </c>
      <c r="I60" s="2">
        <v>23.077129364013672</v>
      </c>
      <c r="J60" s="5">
        <v>-106.27689361572266</v>
      </c>
    </row>
    <row r="61">
      <c r="A61" s="2">
        <v>22.457719802856445</v>
      </c>
      <c r="B61" s="4">
        <v>7649.01953125</v>
      </c>
      <c r="E61" s="2">
        <v>23.13111686706543</v>
      </c>
      <c r="F61" s="4">
        <v>7575.42236328125</v>
      </c>
      <c r="I61" s="2">
        <v>23.13111686706543</v>
      </c>
      <c r="J61" s="5">
        <v>-106.04756164550781</v>
      </c>
    </row>
    <row r="62">
      <c r="A62" s="2">
        <v>22.476631164550781</v>
      </c>
      <c r="B62" s="4">
        <v>7641.27490234375</v>
      </c>
      <c r="E62" s="2">
        <v>23.185102462768555</v>
      </c>
      <c r="F62" s="4">
        <v>7570.34912109375</v>
      </c>
      <c r="I62" s="2">
        <v>23.185102462768555</v>
      </c>
      <c r="J62" s="5">
        <v>-105.82757568359375</v>
      </c>
    </row>
    <row r="63">
      <c r="A63" s="2">
        <v>22.567070007324219</v>
      </c>
      <c r="B63" s="4">
        <v>7648.03271484375</v>
      </c>
      <c r="E63" s="2">
        <v>23.239089965820313</v>
      </c>
      <c r="F63" s="4">
        <v>7565.3759765625</v>
      </c>
      <c r="I63" s="2">
        <v>23.239089965820313</v>
      </c>
      <c r="J63" s="5">
        <v>-105.61665344238281</v>
      </c>
    </row>
    <row r="64">
      <c r="A64" s="2">
        <v>22.585969924926758</v>
      </c>
      <c r="B64" s="4">
        <v>7618.9208984375</v>
      </c>
      <c r="E64" s="2">
        <v>23.29307746887207</v>
      </c>
      <c r="F64" s="4">
        <v>7560.482421875</v>
      </c>
      <c r="I64" s="2">
        <v>23.29307746887207</v>
      </c>
      <c r="J64" s="5">
        <v>-105.41464996337891</v>
      </c>
    </row>
    <row r="65">
      <c r="A65" s="2">
        <v>22.675548553466797</v>
      </c>
      <c r="B65" s="4">
        <v>7604.67578125</v>
      </c>
      <c r="E65" s="2">
        <v>23.347063064575195</v>
      </c>
      <c r="F65" s="4">
        <v>7555.64453125</v>
      </c>
      <c r="I65" s="2">
        <v>23.347063064575195</v>
      </c>
      <c r="J65" s="5">
        <v>-105.22147369384766</v>
      </c>
    </row>
    <row r="66">
      <c r="A66" s="2">
        <v>22.694694519042969</v>
      </c>
      <c r="B66" s="4">
        <v>7614.38720703125</v>
      </c>
      <c r="E66" s="2">
        <v>23.401050567626953</v>
      </c>
      <c r="F66" s="4">
        <v>7550.83984375</v>
      </c>
      <c r="I66" s="2">
        <v>23.401050567626953</v>
      </c>
      <c r="J66" s="5">
        <v>-105.03707885742188</v>
      </c>
    </row>
    <row r="67">
      <c r="A67" s="2">
        <v>22.786209106445313</v>
      </c>
      <c r="B67" s="4">
        <v>7603.41796875</v>
      </c>
      <c r="E67" s="2">
        <v>23.455038070678711</v>
      </c>
      <c r="F67" s="4">
        <v>7546.04345703125</v>
      </c>
      <c r="I67" s="2">
        <v>23.455038070678711</v>
      </c>
      <c r="J67" s="5">
        <v>-104.86151885986328</v>
      </c>
    </row>
    <row r="68">
      <c r="A68" s="2">
        <v>22.805419921875</v>
      </c>
      <c r="B68" s="4">
        <v>7592.4931640625</v>
      </c>
      <c r="E68" s="2">
        <v>23.509023666381836</v>
      </c>
      <c r="F68" s="4">
        <v>7541.2333984375</v>
      </c>
      <c r="I68" s="2">
        <v>23.509023666381836</v>
      </c>
      <c r="J68" s="5">
        <v>-104.69493103027344</v>
      </c>
    </row>
    <row r="69">
      <c r="A69" s="2">
        <v>22.894021987915039</v>
      </c>
      <c r="B69" s="4">
        <v>7601.8974609375</v>
      </c>
      <c r="E69" s="2">
        <v>23.563011169433594</v>
      </c>
      <c r="F69" s="4">
        <v>7536.3857421875</v>
      </c>
      <c r="I69" s="2">
        <v>23.563011169433594</v>
      </c>
      <c r="J69" s="5">
        <v>-104.53753662109375</v>
      </c>
    </row>
    <row r="70">
      <c r="A70" s="2">
        <v>22.912994384765625</v>
      </c>
      <c r="B70" s="4">
        <v>7588.9619140625</v>
      </c>
      <c r="E70" s="2">
        <v>23.616998672485352</v>
      </c>
      <c r="F70" s="4">
        <v>7531.48193359375</v>
      </c>
      <c r="I70" s="2">
        <v>23.616998672485352</v>
      </c>
      <c r="J70" s="5">
        <v>-104.38960266113281</v>
      </c>
    </row>
    <row r="71">
      <c r="A71" s="2">
        <v>23.005422592163086</v>
      </c>
      <c r="B71" s="4">
        <v>7589.73193359375</v>
      </c>
      <c r="E71" s="2">
        <v>23.670984268188477</v>
      </c>
      <c r="F71" s="4">
        <v>7526.4990234375</v>
      </c>
      <c r="I71" s="2">
        <v>23.670984268188477</v>
      </c>
      <c r="J71" s="5">
        <v>-104.25144195556641</v>
      </c>
    </row>
    <row r="72">
      <c r="A72" s="2">
        <v>23.025562286376953</v>
      </c>
      <c r="B72" s="4">
        <v>7579.6826171875</v>
      </c>
      <c r="E72" s="2">
        <v>23.724971771240234</v>
      </c>
      <c r="F72" s="4">
        <v>7521.41552734375</v>
      </c>
      <c r="I72" s="2">
        <v>23.724971771240234</v>
      </c>
      <c r="J72" s="5">
        <v>-104.12339019775391</v>
      </c>
    </row>
    <row r="73">
      <c r="A73" s="2">
        <v>23.114725112915039</v>
      </c>
      <c r="B73" s="4">
        <v>7581.76318359375</v>
      </c>
      <c r="E73" s="2">
        <v>23.778959274291992</v>
      </c>
      <c r="F73" s="4">
        <v>7516.22119140625</v>
      </c>
      <c r="I73" s="2">
        <v>23.778959274291992</v>
      </c>
      <c r="J73" s="5">
        <v>-104.00586700439453</v>
      </c>
    </row>
    <row r="74">
      <c r="A74" s="2">
        <v>23.133569717407227</v>
      </c>
      <c r="B74" s="4">
        <v>7584.81884765625</v>
      </c>
      <c r="E74" s="2">
        <v>23.832944869995117</v>
      </c>
      <c r="F74" s="4">
        <v>7510.9169921875</v>
      </c>
      <c r="I74" s="2">
        <v>23.832944869995117</v>
      </c>
      <c r="J74" s="5">
        <v>-103.89929962158203</v>
      </c>
    </row>
    <row r="75">
      <c r="A75" s="2">
        <v>23.222372055053711</v>
      </c>
      <c r="B75" s="4">
        <v>7581.51123046875</v>
      </c>
      <c r="E75" s="2">
        <v>23.886932373046875</v>
      </c>
      <c r="F75" s="4">
        <v>7505.51025390625</v>
      </c>
      <c r="I75" s="2">
        <v>23.886932373046875</v>
      </c>
      <c r="J75" s="5">
        <v>-103.80399322509766</v>
      </c>
    </row>
    <row r="76">
      <c r="A76" s="2">
        <v>23.241121292114258</v>
      </c>
      <c r="B76" s="4">
        <v>7566.021484375</v>
      </c>
      <c r="E76" s="2">
        <v>23.940919876098633</v>
      </c>
      <c r="F76" s="4">
        <v>7500.02490234375</v>
      </c>
      <c r="I76" s="2">
        <v>23.940919876098633</v>
      </c>
      <c r="J76" s="5">
        <v>-103.72021484375</v>
      </c>
    </row>
    <row r="77">
      <c r="A77" s="2">
        <v>23.332504272460938</v>
      </c>
      <c r="B77" s="4">
        <v>7564.8466796875</v>
      </c>
      <c r="E77" s="2">
        <v>23.994905471801758</v>
      </c>
      <c r="F77" s="4">
        <v>7494.48486328125</v>
      </c>
      <c r="I77" s="2">
        <v>23.994905471801758</v>
      </c>
      <c r="J77" s="5">
        <v>-103.6480712890625</v>
      </c>
    </row>
    <row r="78">
      <c r="A78" s="2">
        <v>23.351358413696289</v>
      </c>
      <c r="B78" s="4">
        <v>7564.50048828125</v>
      </c>
      <c r="E78" s="2">
        <v>24.048892974853516</v>
      </c>
      <c r="F78" s="4">
        <v>7488.9013671875</v>
      </c>
      <c r="I78" s="2">
        <v>24.048892974853516</v>
      </c>
      <c r="J78" s="5">
        <v>-103.58753967285156</v>
      </c>
    </row>
    <row r="79">
      <c r="A79" s="2">
        <v>23.442323684692383</v>
      </c>
      <c r="B79" s="4">
        <v>7544.60400390625</v>
      </c>
      <c r="E79" s="2">
        <v>24.102880477905273</v>
      </c>
      <c r="F79" s="4">
        <v>7483.27001953125</v>
      </c>
      <c r="I79" s="2">
        <v>24.102880477905273</v>
      </c>
      <c r="J79" s="5">
        <v>-103.53851318359375</v>
      </c>
    </row>
    <row r="80">
      <c r="A80" s="2">
        <v>23.461479187011719</v>
      </c>
      <c r="B80" s="4">
        <v>7550.40478515625</v>
      </c>
      <c r="E80" s="2">
        <v>24.1568660736084</v>
      </c>
      <c r="F80" s="4">
        <v>7477.580078125</v>
      </c>
      <c r="I80" s="2">
        <v>24.1568660736084</v>
      </c>
      <c r="J80" s="5">
        <v>-103.50071716308594</v>
      </c>
    </row>
    <row r="81">
      <c r="A81" s="2">
        <v>23.55341911315918</v>
      </c>
      <c r="B81" s="4">
        <v>7533.45458984375</v>
      </c>
      <c r="E81" s="2">
        <v>24.210853576660156</v>
      </c>
      <c r="F81" s="4">
        <v>7471.82861328125</v>
      </c>
      <c r="I81" s="2">
        <v>24.210853576660156</v>
      </c>
      <c r="J81" s="5">
        <v>-103.4737548828125</v>
      </c>
    </row>
    <row r="82">
      <c r="A82" s="2">
        <v>23.572334289550781</v>
      </c>
      <c r="B82" s="4">
        <v>7527.51708984375</v>
      </c>
      <c r="E82" s="2">
        <v>24.264841079711914</v>
      </c>
      <c r="F82" s="4">
        <v>7466.02392578125</v>
      </c>
      <c r="I82" s="2">
        <v>24.264841079711914</v>
      </c>
      <c r="J82" s="5">
        <v>-103.45718383789063</v>
      </c>
    </row>
    <row r="83">
      <c r="A83" s="2">
        <v>23.660400390625</v>
      </c>
      <c r="B83" s="4">
        <v>7505.88037109375</v>
      </c>
      <c r="E83" s="2">
        <v>24.318826675415039</v>
      </c>
      <c r="F83" s="4">
        <v>7460.171875</v>
      </c>
      <c r="I83" s="2">
        <v>24.318826675415039</v>
      </c>
      <c r="J83" s="5">
        <v>-103.45049285888672</v>
      </c>
    </row>
    <row r="84">
      <c r="A84" s="2">
        <v>23.679355621337891</v>
      </c>
      <c r="B84" s="4">
        <v>7521.23193359375</v>
      </c>
      <c r="E84" s="2">
        <v>24.372814178466797</v>
      </c>
      <c r="F84" s="4">
        <v>7454.27001953125</v>
      </c>
      <c r="I84" s="2">
        <v>24.372814178466797</v>
      </c>
      <c r="J84" s="5">
        <v>-103.45316314697266</v>
      </c>
    </row>
    <row r="85">
      <c r="A85" s="2">
        <v>23.771692276000977</v>
      </c>
      <c r="B85" s="4">
        <v>7516.80322265625</v>
      </c>
      <c r="E85" s="2">
        <v>24.426801681518555</v>
      </c>
      <c r="F85" s="4">
        <v>7448.31884765625</v>
      </c>
      <c r="I85" s="2">
        <v>24.426801681518555</v>
      </c>
      <c r="J85" s="5">
        <v>-103.46462249755859</v>
      </c>
    </row>
    <row r="86">
      <c r="A86" s="2">
        <v>23.790311813354492</v>
      </c>
      <c r="B86" s="4">
        <v>7517.32421875</v>
      </c>
      <c r="E86" s="2">
        <v>24.48078727722168</v>
      </c>
      <c r="F86" s="4">
        <v>7442.32763671875</v>
      </c>
      <c r="I86" s="2">
        <v>24.48078727722168</v>
      </c>
      <c r="J86" s="5">
        <v>-103.48426055908203</v>
      </c>
    </row>
    <row r="87">
      <c r="A87" s="2">
        <v>23.879182815551758</v>
      </c>
      <c r="B87" s="4">
        <v>7508.51220703125</v>
      </c>
      <c r="E87" s="2">
        <v>24.534774780273438</v>
      </c>
      <c r="F87" s="4">
        <v>7436.3115234375</v>
      </c>
      <c r="I87" s="2">
        <v>24.534774780273438</v>
      </c>
      <c r="J87" s="5">
        <v>-103.51142883300781</v>
      </c>
    </row>
    <row r="88">
      <c r="A88" s="2">
        <v>23.897912979125977</v>
      </c>
      <c r="B88" s="4">
        <v>7507.9765625</v>
      </c>
      <c r="E88" s="2">
        <v>24.588762283325195</v>
      </c>
      <c r="F88" s="4">
        <v>7430.2861328125</v>
      </c>
      <c r="I88" s="2">
        <v>24.588762283325195</v>
      </c>
      <c r="J88" s="5">
        <v>-103.54544067382813</v>
      </c>
    </row>
    <row r="89">
      <c r="A89" s="2">
        <v>23.987960815429688</v>
      </c>
      <c r="B89" s="4">
        <v>7502.2900390625</v>
      </c>
      <c r="E89" s="2">
        <v>24.64274787902832</v>
      </c>
      <c r="F89" s="4">
        <v>7424.2646484375</v>
      </c>
      <c r="I89" s="2">
        <v>24.64274787902832</v>
      </c>
      <c r="J89" s="5">
        <v>-103.58554077148438</v>
      </c>
    </row>
    <row r="90">
      <c r="A90" s="2">
        <v>24.007404327392578</v>
      </c>
      <c r="B90" s="4">
        <v>7509.40576171875</v>
      </c>
      <c r="E90" s="2">
        <v>24.696735382080078</v>
      </c>
      <c r="F90" s="4">
        <v>7418.24755859375</v>
      </c>
      <c r="I90" s="2">
        <v>24.696735382080078</v>
      </c>
      <c r="J90" s="5">
        <v>-103.63091278076172</v>
      </c>
    </row>
    <row r="91">
      <c r="A91" s="2">
        <v>24.099401473999023</v>
      </c>
      <c r="B91" s="4">
        <v>7486.87646484375</v>
      </c>
      <c r="E91" s="2">
        <v>24.750722885131836</v>
      </c>
      <c r="F91" s="4">
        <v>7412.23046875</v>
      </c>
      <c r="I91" s="2">
        <v>24.750722885131836</v>
      </c>
      <c r="J91" s="5">
        <v>-103.6806640625</v>
      </c>
    </row>
    <row r="92">
      <c r="A92" s="2">
        <v>24.118206024169922</v>
      </c>
      <c r="B92" s="4">
        <v>7462.4326171875</v>
      </c>
      <c r="E92" s="2">
        <v>24.804708480834961</v>
      </c>
      <c r="F92" s="4">
        <v>7406.2099609375</v>
      </c>
      <c r="I92" s="2">
        <v>24.804708480834961</v>
      </c>
      <c r="J92" s="5">
        <v>-103.73384857177734</v>
      </c>
    </row>
    <row r="93">
      <c r="A93" s="2">
        <v>24.2074031829834</v>
      </c>
      <c r="B93" s="4">
        <v>7474.62109375</v>
      </c>
      <c r="E93" s="2">
        <v>24.858695983886719</v>
      </c>
      <c r="F93" s="4">
        <v>7400.18212890625</v>
      </c>
      <c r="I93" s="2">
        <v>24.858695983886719</v>
      </c>
      <c r="J93" s="5">
        <v>-103.78943634033203</v>
      </c>
    </row>
    <row r="94">
      <c r="A94" s="2">
        <v>24.226234436035156</v>
      </c>
      <c r="B94" s="4">
        <v>7476.146484375</v>
      </c>
      <c r="E94" s="2">
        <v>24.912683486938477</v>
      </c>
      <c r="F94" s="4">
        <v>7394.134765625</v>
      </c>
      <c r="I94" s="2">
        <v>24.912683486938477</v>
      </c>
      <c r="J94" s="5">
        <v>-103.84632873535156</v>
      </c>
    </row>
    <row r="95">
      <c r="A95" s="2">
        <v>24.318050384521484</v>
      </c>
      <c r="B95" s="4">
        <v>7472.673828125</v>
      </c>
      <c r="E95" s="2">
        <v>24.9666690826416</v>
      </c>
      <c r="F95" s="4">
        <v>7388.06298828125</v>
      </c>
      <c r="I95" s="2">
        <v>24.9666690826416</v>
      </c>
      <c r="J95" s="5">
        <v>-103.90335083007813</v>
      </c>
    </row>
    <row r="96">
      <c r="A96" s="2">
        <v>24.336746215820313</v>
      </c>
      <c r="B96" s="4">
        <v>7474.7734375</v>
      </c>
      <c r="E96" s="2">
        <v>25.020656585693359</v>
      </c>
      <c r="F96" s="4">
        <v>7381.98486328125</v>
      </c>
      <c r="I96" s="2">
        <v>25.020656585693359</v>
      </c>
      <c r="J96" s="5">
        <v>-103.95924377441406</v>
      </c>
    </row>
    <row r="97">
      <c r="A97" s="2">
        <v>24.428333282470703</v>
      </c>
      <c r="B97" s="4">
        <v>7458.7109375</v>
      </c>
      <c r="E97" s="2">
        <v>25.074644088745117</v>
      </c>
      <c r="F97" s="4">
        <v>7375.92822265625</v>
      </c>
      <c r="I97" s="2">
        <v>25.074644088745117</v>
      </c>
      <c r="J97" s="5">
        <v>-104.01261138916016</v>
      </c>
    </row>
    <row r="98">
      <c r="A98" s="2">
        <v>24.447229385375977</v>
      </c>
      <c r="B98" s="4">
        <v>7456.31884765625</v>
      </c>
      <c r="E98" s="2">
        <v>25.128629684448242</v>
      </c>
      <c r="F98" s="4">
        <v>7369.9296875</v>
      </c>
      <c r="I98" s="2">
        <v>25.128629684448242</v>
      </c>
      <c r="J98" s="5">
        <v>-104.06200408935547</v>
      </c>
    </row>
    <row r="99">
      <c r="A99" s="2">
        <v>24.537405014038086</v>
      </c>
      <c r="B99" s="4">
        <v>7422.8203125</v>
      </c>
      <c r="E99" s="2">
        <v>25.1826171875</v>
      </c>
      <c r="F99" s="4">
        <v>7364.0185546875</v>
      </c>
      <c r="I99" s="2">
        <v>25.1826171875</v>
      </c>
      <c r="J99" s="5">
        <v>-104.10595703125</v>
      </c>
    </row>
    <row r="100">
      <c r="A100" s="2">
        <v>24.556058883666992</v>
      </c>
      <c r="B100" s="4">
        <v>7437.2509765625</v>
      </c>
      <c r="E100" s="2">
        <v>25.236604690551758</v>
      </c>
      <c r="F100" s="4">
        <v>7358.20751953125</v>
      </c>
      <c r="I100" s="2">
        <v>25.236604690551758</v>
      </c>
      <c r="J100" s="5">
        <v>-104.14296722412109</v>
      </c>
    </row>
    <row r="101">
      <c r="A101" s="2">
        <v>24.64659309387207</v>
      </c>
      <c r="B101" s="4">
        <v>7416.20556640625</v>
      </c>
      <c r="E101" s="2">
        <v>25.290590286254883</v>
      </c>
      <c r="F101" s="4">
        <v>7352.49755859375</v>
      </c>
      <c r="I101" s="2">
        <v>25.290590286254883</v>
      </c>
      <c r="J101" s="5">
        <v>-104.17160034179688</v>
      </c>
    </row>
    <row r="102">
      <c r="A102" s="2">
        <v>24.666038513183594</v>
      </c>
      <c r="B102" s="4">
        <v>7411.46875</v>
      </c>
      <c r="E102" s="2">
        <v>25.344577789306641</v>
      </c>
      <c r="F102" s="4">
        <v>7346.875</v>
      </c>
      <c r="I102" s="2">
        <v>25.344577789306641</v>
      </c>
      <c r="J102" s="5">
        <v>-104.19050598144531</v>
      </c>
    </row>
    <row r="103">
      <c r="A103" s="2">
        <v>24.755752563476563</v>
      </c>
      <c r="B103" s="4">
        <v>7406.4453125</v>
      </c>
      <c r="E103" s="2">
        <v>25.3985652923584</v>
      </c>
      <c r="F103" s="4">
        <v>7341.32177734375</v>
      </c>
      <c r="I103" s="2">
        <v>25.3985652923584</v>
      </c>
      <c r="J103" s="5">
        <v>-104.19843292236328</v>
      </c>
    </row>
    <row r="104">
      <c r="A104" s="2">
        <v>24.7756290435791</v>
      </c>
      <c r="B104" s="4">
        <v>7415.9892578125</v>
      </c>
      <c r="E104" s="2">
        <v>25.452550888061523</v>
      </c>
      <c r="F104" s="4">
        <v>7335.81689453125</v>
      </c>
      <c r="I104" s="2">
        <v>25.452550888061523</v>
      </c>
      <c r="J104" s="5">
        <v>-104.19436645507813</v>
      </c>
    </row>
    <row r="105">
      <c r="A105" s="2">
        <v>24.866117477416992</v>
      </c>
      <c r="B105" s="4">
        <v>7402.06494140625</v>
      </c>
      <c r="E105" s="2">
        <v>25.506538391113281</v>
      </c>
      <c r="F105" s="4">
        <v>7330.33740234375</v>
      </c>
      <c r="I105" s="2">
        <v>25.506538391113281</v>
      </c>
      <c r="J105" s="5">
        <v>-104.17750549316406</v>
      </c>
    </row>
    <row r="106">
      <c r="A106" s="2">
        <v>24.88471794128418</v>
      </c>
      <c r="B106" s="4">
        <v>7378.65380859375</v>
      </c>
      <c r="E106" s="2">
        <v>25.560525894165039</v>
      </c>
      <c r="F106" s="4">
        <v>7324.87548828125</v>
      </c>
      <c r="I106" s="2">
        <v>25.560525894165039</v>
      </c>
      <c r="J106" s="5">
        <v>-104.14729309082031</v>
      </c>
    </row>
    <row r="107">
      <c r="A107" s="2">
        <v>24.975385665893555</v>
      </c>
      <c r="B107" s="4">
        <v>7376.05029296875</v>
      </c>
      <c r="E107" s="2">
        <v>25.614511489868164</v>
      </c>
      <c r="F107" s="4">
        <v>7319.41796875</v>
      </c>
      <c r="I107" s="2">
        <v>25.614511489868164</v>
      </c>
      <c r="J107" s="5">
        <v>-104.10350799560547</v>
      </c>
    </row>
    <row r="108">
      <c r="A108" s="2">
        <v>24.994495391845703</v>
      </c>
      <c r="B108" s="4">
        <v>7373.18408203125</v>
      </c>
      <c r="E108" s="2">
        <v>25.668498992919922</v>
      </c>
      <c r="F108" s="4">
        <v>7313.95654296875</v>
      </c>
      <c r="I108" s="2">
        <v>25.668498992919922</v>
      </c>
      <c r="J108" s="5">
        <v>-104.04618072509766</v>
      </c>
    </row>
    <row r="109">
      <c r="A109" s="2">
        <v>25.0842227935791</v>
      </c>
      <c r="B109" s="4">
        <v>7379.32568359375</v>
      </c>
      <c r="E109" s="2">
        <v>25.72248649597168</v>
      </c>
      <c r="F109" s="4">
        <v>7308.4814453125</v>
      </c>
      <c r="I109" s="2">
        <v>25.72248649597168</v>
      </c>
      <c r="J109" s="5">
        <v>-103.97560119628906</v>
      </c>
    </row>
    <row r="110">
      <c r="A110" s="2">
        <v>25.103517532348633</v>
      </c>
      <c r="B110" s="4">
        <v>7380.73974609375</v>
      </c>
      <c r="E110" s="2">
        <v>25.776472091674805</v>
      </c>
      <c r="F110" s="4">
        <v>7302.9755859375</v>
      </c>
      <c r="I110" s="2">
        <v>25.776472091674805</v>
      </c>
      <c r="J110" s="5">
        <v>-103.89229583740234</v>
      </c>
    </row>
    <row r="111">
      <c r="A111" s="2">
        <v>25.195714950561523</v>
      </c>
      <c r="B111" s="4">
        <v>7361.73486328125</v>
      </c>
      <c r="E111" s="2">
        <v>25.830459594726563</v>
      </c>
      <c r="F111" s="4">
        <v>7297.4208984375</v>
      </c>
      <c r="I111" s="2">
        <v>25.830459594726563</v>
      </c>
      <c r="J111" s="5">
        <v>-103.7969970703125</v>
      </c>
    </row>
    <row r="112">
      <c r="A112" s="2">
        <v>25.214302062988281</v>
      </c>
      <c r="B112" s="4">
        <v>7363.1337890625</v>
      </c>
      <c r="E112" s="2">
        <v>25.88444709777832</v>
      </c>
      <c r="F112" s="4">
        <v>7291.81494140625</v>
      </c>
      <c r="I112" s="2">
        <v>25.88444709777832</v>
      </c>
      <c r="J112" s="5">
        <v>-103.69059753417969</v>
      </c>
    </row>
    <row r="113">
      <c r="A113" s="2">
        <v>25.302406311035156</v>
      </c>
      <c r="B113" s="4">
        <v>7353.1044921875</v>
      </c>
      <c r="E113" s="2">
        <v>25.938432693481445</v>
      </c>
      <c r="F113" s="4">
        <v>7286.18310546875</v>
      </c>
      <c r="I113" s="2">
        <v>25.938432693481445</v>
      </c>
      <c r="J113" s="5">
        <v>-103.57411956787109</v>
      </c>
    </row>
    <row r="114">
      <c r="A114" s="2">
        <v>25.322526931762695</v>
      </c>
      <c r="B114" s="4">
        <v>7362.38330078125</v>
      </c>
      <c r="E114" s="2">
        <v>25.992420196533203</v>
      </c>
      <c r="F114" s="4">
        <v>7280.556640625</v>
      </c>
      <c r="I114" s="2">
        <v>25.992420196533203</v>
      </c>
      <c r="J114" s="5">
        <v>-103.44871520996094</v>
      </c>
    </row>
    <row r="115">
      <c r="A115" s="2">
        <v>25.413299560546875</v>
      </c>
      <c r="B115" s="4">
        <v>7356.416015625</v>
      </c>
      <c r="E115" s="2">
        <v>26.046407699584961</v>
      </c>
      <c r="F115" s="4">
        <v>7274.962890625</v>
      </c>
      <c r="I115" s="2">
        <v>26.046407699584961</v>
      </c>
      <c r="J115" s="5">
        <v>-103.31565093994141</v>
      </c>
    </row>
    <row r="116">
      <c r="A116" s="2">
        <v>25.432815551757813</v>
      </c>
      <c r="B116" s="4">
        <v>7338.15625</v>
      </c>
      <c r="E116" s="2">
        <v>26.100393295288086</v>
      </c>
      <c r="F116" s="4">
        <v>7269.41259765625</v>
      </c>
      <c r="I116" s="2">
        <v>26.100393295288086</v>
      </c>
      <c r="J116" s="5">
        <v>-103.17625427246094</v>
      </c>
    </row>
    <row r="117">
      <c r="A117" s="2">
        <v>25.52473258972168</v>
      </c>
      <c r="B117" s="4">
        <v>7325.53125</v>
      </c>
      <c r="E117" s="2">
        <v>26.154380798339844</v>
      </c>
      <c r="F117" s="4">
        <v>7263.91357421875</v>
      </c>
      <c r="I117" s="2">
        <v>26.154380798339844</v>
      </c>
      <c r="J117" s="5">
        <v>-103.03186798095703</v>
      </c>
    </row>
    <row r="118">
      <c r="A118" s="2">
        <v>25.543903350830078</v>
      </c>
      <c r="B118" s="4">
        <v>7313.9580078125</v>
      </c>
      <c r="E118" s="2">
        <v>26.2083683013916</v>
      </c>
      <c r="F118" s="4">
        <v>7258.4755859375</v>
      </c>
      <c r="I118" s="2">
        <v>26.2083683013916</v>
      </c>
      <c r="J118" s="5">
        <v>-102.88382720947266</v>
      </c>
    </row>
    <row r="119">
      <c r="A119" s="2">
        <v>25.632614135742188</v>
      </c>
      <c r="B119" s="4">
        <v>7317.33642578125</v>
      </c>
      <c r="E119" s="2">
        <v>26.262355804443359</v>
      </c>
      <c r="F119" s="4">
        <v>7253.09814453125</v>
      </c>
      <c r="I119" s="2">
        <v>26.262355804443359</v>
      </c>
      <c r="J119" s="5">
        <v>-102.73345947265625</v>
      </c>
    </row>
    <row r="120">
      <c r="A120" s="2">
        <v>25.651290893554688</v>
      </c>
      <c r="B120" s="4">
        <v>7312.5654296875</v>
      </c>
      <c r="E120" s="2">
        <v>26.316341400146484</v>
      </c>
      <c r="F120" s="4">
        <v>7247.76806640625</v>
      </c>
      <c r="I120" s="2">
        <v>26.316341400146484</v>
      </c>
      <c r="J120" s="5">
        <v>-102.58203125</v>
      </c>
    </row>
    <row r="121">
      <c r="A121" s="2">
        <v>25.741716384887695</v>
      </c>
      <c r="B121" s="4">
        <v>7301.77197265625</v>
      </c>
      <c r="E121" s="2">
        <v>26.370328903198242</v>
      </c>
      <c r="F121" s="4">
        <v>7242.45703125</v>
      </c>
      <c r="I121" s="2">
        <v>26.370328903198242</v>
      </c>
      <c r="J121" s="5">
        <v>-102.4307861328125</v>
      </c>
    </row>
    <row r="122">
      <c r="A122" s="2">
        <v>25.760820388793945</v>
      </c>
      <c r="B122" s="4">
        <v>7282.025390625</v>
      </c>
      <c r="E122" s="2">
        <v>26.42431640625</v>
      </c>
      <c r="F122" s="4">
        <v>7237.1396484375</v>
      </c>
      <c r="I122" s="2">
        <v>26.42431640625</v>
      </c>
      <c r="J122" s="5">
        <v>-102.28089904785156</v>
      </c>
    </row>
    <row r="123">
      <c r="A123" s="2">
        <v>25.851516723632813</v>
      </c>
      <c r="B123" s="4">
        <v>7293.24267578125</v>
      </c>
      <c r="E123" s="2">
        <v>26.478302001953125</v>
      </c>
      <c r="F123" s="4">
        <v>7231.8037109375</v>
      </c>
      <c r="I123" s="2">
        <v>26.478302001953125</v>
      </c>
      <c r="J123" s="5">
        <v>-102.13350677490234</v>
      </c>
    </row>
    <row r="124">
      <c r="A124" s="2">
        <v>25.871164321899414</v>
      </c>
      <c r="B124" s="4">
        <v>7310.8291015625</v>
      </c>
      <c r="E124" s="2">
        <v>26.532289505004883</v>
      </c>
      <c r="F124" s="4">
        <v>7226.44091796875</v>
      </c>
      <c r="I124" s="2">
        <v>26.532289505004883</v>
      </c>
      <c r="J124" s="5">
        <v>-101.9896240234375</v>
      </c>
    </row>
    <row r="125">
      <c r="A125" s="2">
        <v>25.960376739501953</v>
      </c>
      <c r="B125" s="4">
        <v>7278.673828125</v>
      </c>
      <c r="E125" s="2">
        <v>26.586277008056641</v>
      </c>
      <c r="F125" s="4">
        <v>7221.041015625</v>
      </c>
      <c r="I125" s="2">
        <v>26.586277008056641</v>
      </c>
      <c r="J125" s="5">
        <v>-101.85016632080078</v>
      </c>
    </row>
    <row r="126">
      <c r="A126" s="2">
        <v>25.979227066040039</v>
      </c>
      <c r="B126" s="4">
        <v>7277.5869140625</v>
      </c>
      <c r="E126" s="2">
        <v>26.640262603759766</v>
      </c>
      <c r="F126" s="4">
        <v>7215.59228515625</v>
      </c>
      <c r="I126" s="2">
        <v>26.640262603759766</v>
      </c>
      <c r="J126" s="5">
        <v>-101.71592712402344</v>
      </c>
    </row>
    <row r="127">
      <c r="A127" s="2">
        <v>26.07032585144043</v>
      </c>
      <c r="B127" s="4">
        <v>7274.2216796875</v>
      </c>
      <c r="E127" s="2">
        <v>26.694250106811523</v>
      </c>
      <c r="F127" s="4">
        <v>7210.087890625</v>
      </c>
      <c r="I127" s="2">
        <v>26.694250106811523</v>
      </c>
      <c r="J127" s="5">
        <v>-101.58763885498047</v>
      </c>
    </row>
    <row r="128">
      <c r="A128" s="2">
        <v>26.089567184448242</v>
      </c>
      <c r="B128" s="4">
        <v>7263.53173828125</v>
      </c>
      <c r="E128" s="2">
        <v>26.748237609863281</v>
      </c>
      <c r="F128" s="4">
        <v>7204.53125</v>
      </c>
      <c r="I128" s="2">
        <v>26.748237609863281</v>
      </c>
      <c r="J128" s="5">
        <v>-101.46605682373047</v>
      </c>
    </row>
    <row r="129">
      <c r="A129" s="2">
        <v>26.1788387298584</v>
      </c>
      <c r="B129" s="4">
        <v>7281.771484375</v>
      </c>
      <c r="E129" s="2">
        <v>26.802223205566406</v>
      </c>
      <c r="F129" s="4">
        <v>7198.93505859375</v>
      </c>
      <c r="I129" s="2">
        <v>26.802223205566406</v>
      </c>
      <c r="J129" s="5">
        <v>-101.35189819335938</v>
      </c>
    </row>
    <row r="130">
      <c r="A130" s="2">
        <v>26.197853088378906</v>
      </c>
      <c r="B130" s="4">
        <v>7255.4169921875</v>
      </c>
      <c r="E130" s="2">
        <v>26.856210708618164</v>
      </c>
      <c r="F130" s="4">
        <v>7193.30029296875</v>
      </c>
      <c r="I130" s="2">
        <v>26.856210708618164</v>
      </c>
      <c r="J130" s="5">
        <v>-101.24584197998047</v>
      </c>
    </row>
    <row r="131">
      <c r="A131" s="2">
        <v>26.288860321044922</v>
      </c>
      <c r="B131" s="4">
        <v>7262.4873046875</v>
      </c>
      <c r="E131" s="2">
        <v>26.910198211669922</v>
      </c>
      <c r="F131" s="4">
        <v>7187.62890625</v>
      </c>
      <c r="I131" s="2">
        <v>26.910198211669922</v>
      </c>
      <c r="J131" s="5">
        <v>-101.14851379394531</v>
      </c>
    </row>
    <row r="132">
      <c r="A132" s="2">
        <v>26.308435440063477</v>
      </c>
      <c r="B132" s="4">
        <v>7253.20068359375</v>
      </c>
      <c r="E132" s="2">
        <v>26.964183807373047</v>
      </c>
      <c r="F132" s="4">
        <v>7181.9404296875</v>
      </c>
      <c r="I132" s="2">
        <v>26.964183807373047</v>
      </c>
      <c r="J132" s="5">
        <v>-101.06040191650391</v>
      </c>
    </row>
    <row r="133">
      <c r="A133" s="2">
        <v>26.398910522460938</v>
      </c>
      <c r="B133" s="4">
        <v>7223.73876953125</v>
      </c>
      <c r="E133" s="2">
        <v>27.018171310424805</v>
      </c>
      <c r="F133" s="4">
        <v>7176.2626953125</v>
      </c>
      <c r="I133" s="2">
        <v>27.018171310424805</v>
      </c>
      <c r="J133" s="5">
        <v>-100.98188018798828</v>
      </c>
    </row>
    <row r="134">
      <c r="A134" s="2">
        <v>26.417173385620117</v>
      </c>
      <c r="B134" s="4">
        <v>7252.1396484375</v>
      </c>
      <c r="E134" s="2">
        <v>27.072158813476563</v>
      </c>
      <c r="F134" s="4">
        <v>7170.62109375</v>
      </c>
      <c r="I134" s="2">
        <v>27.072158813476563</v>
      </c>
      <c r="J134" s="5">
        <v>-100.91315460205078</v>
      </c>
    </row>
    <row r="135">
      <c r="A135" s="2">
        <v>26.508401870727539</v>
      </c>
      <c r="B135" s="4">
        <v>7218.61083984375</v>
      </c>
      <c r="E135" s="2">
        <v>27.126144409179688</v>
      </c>
      <c r="F135" s="4">
        <v>7165.041015625</v>
      </c>
      <c r="I135" s="2">
        <v>27.126144409179688</v>
      </c>
      <c r="J135" s="5">
        <v>-100.85424041748047</v>
      </c>
    </row>
    <row r="136">
      <c r="A136" s="2">
        <v>26.527336120605469</v>
      </c>
      <c r="B136" s="4">
        <v>7231.314453125</v>
      </c>
      <c r="E136" s="2">
        <v>27.180131912231445</v>
      </c>
      <c r="F136" s="4">
        <v>7159.537109375</v>
      </c>
      <c r="I136" s="2">
        <v>27.180131912231445</v>
      </c>
      <c r="J136" s="5">
        <v>-100.80492401123047</v>
      </c>
    </row>
    <row r="137">
      <c r="A137" s="2">
        <v>26.618885040283203</v>
      </c>
      <c r="B137" s="4">
        <v>7213.66015625</v>
      </c>
      <c r="E137" s="2">
        <v>27.234119415283203</v>
      </c>
      <c r="F137" s="4">
        <v>7154.12109375</v>
      </c>
      <c r="I137" s="2">
        <v>27.234119415283203</v>
      </c>
      <c r="J137" s="5">
        <v>-100.76479339599609</v>
      </c>
    </row>
    <row r="138">
      <c r="A138" s="2">
        <v>26.637556076049805</v>
      </c>
      <c r="B138" s="4">
        <v>7210.1181640625</v>
      </c>
      <c r="E138" s="2">
        <v>27.288105010986328</v>
      </c>
      <c r="F138" s="4">
        <v>7148.78466796875</v>
      </c>
      <c r="I138" s="2">
        <v>27.288105010986328</v>
      </c>
      <c r="J138" s="5">
        <v>-100.73322296142578</v>
      </c>
    </row>
    <row r="139">
      <c r="A139" s="2">
        <v>26.726621627807617</v>
      </c>
      <c r="B139" s="4">
        <v>7200.78369140625</v>
      </c>
      <c r="E139" s="2">
        <v>27.342092514038086</v>
      </c>
      <c r="F139" s="4">
        <v>7143.50927734375</v>
      </c>
      <c r="I139" s="2">
        <v>27.342092514038086</v>
      </c>
      <c r="J139" s="5">
        <v>-100.70944213867188</v>
      </c>
    </row>
    <row r="140">
      <c r="A140" s="2">
        <v>26.744968414306641</v>
      </c>
      <c r="B140" s="4">
        <v>7193.529296875</v>
      </c>
      <c r="E140" s="2">
        <v>27.396080017089844</v>
      </c>
      <c r="F140" s="4">
        <v>7138.2802734375</v>
      </c>
      <c r="I140" s="2">
        <v>27.396080017089844</v>
      </c>
      <c r="J140" s="5">
        <v>-100.69258880615234</v>
      </c>
    </row>
    <row r="141">
      <c r="A141" s="2">
        <v>26.8345947265625</v>
      </c>
      <c r="B141" s="4">
        <v>7205.439453125</v>
      </c>
      <c r="E141" s="2">
        <v>27.450065612792969</v>
      </c>
      <c r="F141" s="4">
        <v>7133.07470703125</v>
      </c>
      <c r="I141" s="2">
        <v>27.450065612792969</v>
      </c>
      <c r="J141" s="5">
        <v>-100.68175506591797</v>
      </c>
    </row>
    <row r="142">
      <c r="A142" s="2">
        <v>26.854211807250977</v>
      </c>
      <c r="B142" s="4">
        <v>7198.2958984375</v>
      </c>
      <c r="E142" s="2">
        <v>27.504053115844727</v>
      </c>
      <c r="F142" s="4">
        <v>7127.8681640625</v>
      </c>
      <c r="I142" s="2">
        <v>27.504053115844727</v>
      </c>
      <c r="J142" s="5">
        <v>-100.67607116699219</v>
      </c>
    </row>
    <row r="143">
      <c r="A143" s="2">
        <v>26.947986602783203</v>
      </c>
      <c r="B143" s="4">
        <v>7191.013671875</v>
      </c>
      <c r="E143" s="2">
        <v>27.558040618896484</v>
      </c>
      <c r="F143" s="4">
        <v>7122.6494140625</v>
      </c>
      <c r="I143" s="2">
        <v>27.558040618896484</v>
      </c>
      <c r="J143" s="5">
        <v>-100.67470550537109</v>
      </c>
    </row>
    <row r="144">
      <c r="A144" s="2">
        <v>26.967037200927734</v>
      </c>
      <c r="B144" s="4">
        <v>7171.78857421875</v>
      </c>
      <c r="E144" s="2">
        <v>27.612026214599609</v>
      </c>
      <c r="F144" s="4">
        <v>7117.4208984375</v>
      </c>
      <c r="I144" s="2">
        <v>27.612026214599609</v>
      </c>
      <c r="J144" s="5">
        <v>-100.67691802978516</v>
      </c>
    </row>
    <row r="145">
      <c r="A145" s="2">
        <v>27.055255889892578</v>
      </c>
      <c r="B145" s="4">
        <v>7182.61328125</v>
      </c>
      <c r="E145" s="2">
        <v>27.666013717651367</v>
      </c>
      <c r="F145" s="4">
        <v>7112.1904296875</v>
      </c>
      <c r="I145" s="2">
        <v>27.666013717651367</v>
      </c>
      <c r="J145" s="5">
        <v>-100.68201446533203</v>
      </c>
    </row>
    <row r="146">
      <c r="A146" s="2">
        <v>27.07426643371582</v>
      </c>
      <c r="B146" s="4">
        <v>7172.73876953125</v>
      </c>
      <c r="E146" s="2">
        <v>27.720001220703125</v>
      </c>
      <c r="F146" s="4">
        <v>7106.96142578125</v>
      </c>
      <c r="I146" s="2">
        <v>27.720001220703125</v>
      </c>
      <c r="J146" s="5">
        <v>-100.6893310546875</v>
      </c>
    </row>
    <row r="147">
      <c r="A147" s="2">
        <v>27.164058685302734</v>
      </c>
      <c r="B147" s="4">
        <v>7170.53125</v>
      </c>
      <c r="E147" s="2">
        <v>27.77398681640625</v>
      </c>
      <c r="F147" s="4">
        <v>7101.73291015625</v>
      </c>
      <c r="I147" s="2">
        <v>27.77398681640625</v>
      </c>
      <c r="J147" s="5">
        <v>-100.69821929931641</v>
      </c>
    </row>
    <row r="148">
      <c r="A148" s="2">
        <v>27.182947158813477</v>
      </c>
      <c r="B148" s="4">
        <v>7156.45654296875</v>
      </c>
      <c r="E148" s="2">
        <v>27.827974319458008</v>
      </c>
      <c r="F148" s="4">
        <v>7096.50390625</v>
      </c>
      <c r="I148" s="2">
        <v>27.827974319458008</v>
      </c>
      <c r="J148" s="5">
        <v>-100.70809936523438</v>
      </c>
    </row>
    <row r="149">
      <c r="A149" s="2">
        <v>27.2763671875</v>
      </c>
      <c r="B149" s="4">
        <v>7158.0205078125</v>
      </c>
      <c r="E149" s="2">
        <v>27.881961822509766</v>
      </c>
      <c r="F149" s="4">
        <v>7091.2763671875</v>
      </c>
      <c r="I149" s="2">
        <v>27.881961822509766</v>
      </c>
      <c r="J149" s="5">
        <v>-100.71842193603516</v>
      </c>
    </row>
    <row r="150">
      <c r="A150" s="2">
        <v>27.2954044342041</v>
      </c>
      <c r="B150" s="4">
        <v>7147.1484375</v>
      </c>
      <c r="E150" s="2">
        <v>27.935947418212891</v>
      </c>
      <c r="F150" s="4">
        <v>7086.05419921875</v>
      </c>
      <c r="I150" s="2">
        <v>27.935947418212891</v>
      </c>
      <c r="J150" s="5">
        <v>-100.72869873046875</v>
      </c>
    </row>
    <row r="151">
      <c r="A151" s="2">
        <v>27.382717132568359</v>
      </c>
      <c r="B151" s="4">
        <v>7147.43212890625</v>
      </c>
      <c r="E151" s="2">
        <v>27.989934921264648</v>
      </c>
      <c r="F151" s="4">
        <v>7080.83837890625</v>
      </c>
      <c r="I151" s="2">
        <v>27.989934921264648</v>
      </c>
      <c r="J151" s="5">
        <v>-100.73848724365234</v>
      </c>
    </row>
    <row r="152">
      <c r="A152" s="2">
        <v>27.404684066772461</v>
      </c>
      <c r="B152" s="4">
        <v>7133.47265625</v>
      </c>
      <c r="E152" s="2">
        <v>28.043922424316406</v>
      </c>
      <c r="F152" s="4">
        <v>7075.62158203125</v>
      </c>
      <c r="I152" s="2">
        <v>28.043922424316406</v>
      </c>
      <c r="J152" s="5">
        <v>-100.74739837646484</v>
      </c>
    </row>
    <row r="153">
      <c r="A153" s="2">
        <v>27.493650436401367</v>
      </c>
      <c r="B153" s="4">
        <v>7118.2060546875</v>
      </c>
      <c r="E153" s="2">
        <v>28.097908020019531</v>
      </c>
      <c r="F153" s="4">
        <v>7070.39111328125</v>
      </c>
      <c r="I153" s="2">
        <v>28.097908020019531</v>
      </c>
      <c r="J153" s="5">
        <v>-100.75502014160156</v>
      </c>
    </row>
    <row r="154">
      <c r="A154" s="2">
        <v>27.512784957885742</v>
      </c>
      <c r="B154" s="4">
        <v>7127.11083984375</v>
      </c>
      <c r="E154" s="2">
        <v>28.151895523071289</v>
      </c>
      <c r="F154" s="4">
        <v>7065.12841796875</v>
      </c>
      <c r="I154" s="2">
        <v>28.151895523071289</v>
      </c>
      <c r="J154" s="5">
        <v>-100.76094055175781</v>
      </c>
    </row>
    <row r="155">
      <c r="A155" s="2">
        <v>27.603256225585938</v>
      </c>
      <c r="B155" s="4">
        <v>7106.97021484375</v>
      </c>
      <c r="E155" s="2">
        <v>28.205883026123047</v>
      </c>
      <c r="F155" s="4">
        <v>7059.818359375</v>
      </c>
      <c r="I155" s="2">
        <v>28.205883026123047</v>
      </c>
      <c r="J155" s="5">
        <v>-100.76465606689453</v>
      </c>
    </row>
    <row r="156">
      <c r="A156" s="2">
        <v>27.622446060180664</v>
      </c>
      <c r="B156" s="4">
        <v>7113.84375</v>
      </c>
      <c r="E156" s="2">
        <v>28.259868621826172</v>
      </c>
      <c r="F156" s="4">
        <v>7054.4482421875</v>
      </c>
      <c r="I156" s="2">
        <v>28.259868621826172</v>
      </c>
      <c r="J156" s="5">
        <v>-100.765625</v>
      </c>
    </row>
    <row r="157">
      <c r="A157" s="2">
        <v>27.7130126953125</v>
      </c>
      <c r="B157" s="4">
        <v>7096.4189453125</v>
      </c>
      <c r="E157" s="2">
        <v>28.31385612487793</v>
      </c>
      <c r="F157" s="4">
        <v>7049.01123046875</v>
      </c>
      <c r="I157" s="2">
        <v>28.31385612487793</v>
      </c>
      <c r="J157" s="5">
        <v>-100.76325988769531</v>
      </c>
    </row>
    <row r="158">
      <c r="A158" s="2">
        <v>27.732400894165039</v>
      </c>
      <c r="B158" s="4">
        <v>7091.46728515625</v>
      </c>
      <c r="E158" s="2">
        <v>28.367843627929688</v>
      </c>
      <c r="F158" s="4">
        <v>7043.50048828125</v>
      </c>
      <c r="I158" s="2">
        <v>28.367843627929688</v>
      </c>
      <c r="J158" s="5">
        <v>-100.75694274902344</v>
      </c>
    </row>
    <row r="159">
      <c r="A159" s="2">
        <v>27.821567535400391</v>
      </c>
      <c r="B159" s="4">
        <v>7103.17529296875</v>
      </c>
      <c r="E159" s="2">
        <v>28.421829223632813</v>
      </c>
      <c r="F159" s="4">
        <v>7037.91943359375</v>
      </c>
      <c r="I159" s="2">
        <v>28.421829223632813</v>
      </c>
      <c r="J159" s="5">
        <v>-100.74609375</v>
      </c>
    </row>
    <row r="160">
      <c r="A160" s="2">
        <v>27.840614318847656</v>
      </c>
      <c r="B160" s="4">
        <v>7103.38720703125</v>
      </c>
      <c r="E160" s="2">
        <v>28.47581672668457</v>
      </c>
      <c r="F160" s="4">
        <v>7032.29052734375</v>
      </c>
      <c r="I160" s="2">
        <v>28.47581672668457</v>
      </c>
      <c r="J160" s="5">
        <v>-100.73019409179688</v>
      </c>
    </row>
    <row r="161">
      <c r="A161" s="2">
        <v>27.9326114654541</v>
      </c>
      <c r="B161" s="4">
        <v>7083.23876953125</v>
      </c>
      <c r="E161" s="2">
        <v>28.529804229736328</v>
      </c>
      <c r="F161" s="4">
        <v>7026.640625</v>
      </c>
      <c r="I161" s="2">
        <v>28.529804229736328</v>
      </c>
      <c r="J161" s="5">
        <v>-100.70880889892578</v>
      </c>
    </row>
    <row r="162">
      <c r="A162" s="2">
        <v>27.951616287231445</v>
      </c>
      <c r="B162" s="4">
        <v>7098.5224609375</v>
      </c>
      <c r="E162" s="2">
        <v>28.583789825439453</v>
      </c>
      <c r="F162" s="4">
        <v>7020.986328125</v>
      </c>
      <c r="I162" s="2">
        <v>28.583789825439453</v>
      </c>
      <c r="J162" s="5">
        <v>-100.68158721923828</v>
      </c>
    </row>
    <row r="163">
      <c r="A163" s="2">
        <v>28.041135787963867</v>
      </c>
      <c r="B163" s="4">
        <v>7083.83935546875</v>
      </c>
      <c r="E163" s="2">
        <v>28.637777328491211</v>
      </c>
      <c r="F163" s="4">
        <v>7015.341796875</v>
      </c>
      <c r="I163" s="2">
        <v>28.637777328491211</v>
      </c>
      <c r="J163" s="5">
        <v>-100.64826965332031</v>
      </c>
    </row>
    <row r="164">
      <c r="A164" s="2">
        <v>28.060087203979492</v>
      </c>
      <c r="B164" s="4">
        <v>7094.20263671875</v>
      </c>
      <c r="E164" s="2">
        <v>28.691764831542969</v>
      </c>
      <c r="F164" s="4">
        <v>7009.72119140625</v>
      </c>
      <c r="I164" s="2">
        <v>28.691764831542969</v>
      </c>
      <c r="J164" s="5">
        <v>-100.6087646484375</v>
      </c>
    </row>
    <row r="165">
      <c r="A165" s="2">
        <v>28.153715133666992</v>
      </c>
      <c r="B165" s="4">
        <v>7060.76611328125</v>
      </c>
      <c r="E165" s="2">
        <v>28.745750427246094</v>
      </c>
      <c r="F165" s="4">
        <v>7004.1396484375</v>
      </c>
      <c r="I165" s="2">
        <v>28.745750427246094</v>
      </c>
      <c r="J165" s="5">
        <v>-100.56317901611328</v>
      </c>
    </row>
    <row r="166">
      <c r="A166" s="2">
        <v>28.173070907592773</v>
      </c>
      <c r="B166" s="4">
        <v>7045.1962890625</v>
      </c>
      <c r="E166" s="2">
        <v>28.799737930297852</v>
      </c>
      <c r="F166" s="4">
        <v>6998.60107421875</v>
      </c>
      <c r="I166" s="2">
        <v>28.799737930297852</v>
      </c>
      <c r="J166" s="5">
        <v>-100.51177978515625</v>
      </c>
    </row>
    <row r="167">
      <c r="A167" s="2">
        <v>28.261882781982422</v>
      </c>
      <c r="B167" s="4">
        <v>7062.044921875</v>
      </c>
      <c r="E167" s="2">
        <v>28.853725433349609</v>
      </c>
      <c r="F167" s="4">
        <v>6993.09619140625</v>
      </c>
      <c r="I167" s="2">
        <v>28.853725433349609</v>
      </c>
      <c r="J167" s="5">
        <v>-100.45498657226563</v>
      </c>
    </row>
    <row r="168">
      <c r="A168" s="2">
        <v>28.280117034912109</v>
      </c>
      <c r="B168" s="4">
        <v>7068.04931640625</v>
      </c>
      <c r="E168" s="2">
        <v>28.907711029052734</v>
      </c>
      <c r="F168" s="4">
        <v>6987.615234375</v>
      </c>
      <c r="I168" s="2">
        <v>28.907711029052734</v>
      </c>
      <c r="J168" s="5">
        <v>-100.39333343505859</v>
      </c>
    </row>
    <row r="169">
      <c r="A169" s="2">
        <v>28.369285583496094</v>
      </c>
      <c r="B169" s="4">
        <v>7033.65185546875</v>
      </c>
      <c r="E169" s="2">
        <v>28.961698532104492</v>
      </c>
      <c r="F169" s="4">
        <v>6982.14501953125</v>
      </c>
      <c r="I169" s="2">
        <v>28.961698532104492</v>
      </c>
      <c r="J169" s="5">
        <v>-100.32741546630859</v>
      </c>
    </row>
    <row r="170">
      <c r="A170" s="2">
        <v>28.388582229614258</v>
      </c>
      <c r="B170" s="4">
        <v>7053.81884765625</v>
      </c>
      <c r="E170" s="2">
        <v>29.01568603515625</v>
      </c>
      <c r="F170" s="4">
        <v>6976.66259765625</v>
      </c>
      <c r="I170" s="2">
        <v>29.01568603515625</v>
      </c>
      <c r="J170" s="5">
        <v>-100.25785827636719</v>
      </c>
    </row>
    <row r="171">
      <c r="A171" s="2">
        <v>28.480314254760742</v>
      </c>
      <c r="B171" s="4">
        <v>7039.1533203125</v>
      </c>
      <c r="E171" s="2">
        <v>29.069671630859375</v>
      </c>
      <c r="F171" s="4">
        <v>6971.1572265625</v>
      </c>
      <c r="I171" s="2">
        <v>29.069671630859375</v>
      </c>
      <c r="J171" s="5">
        <v>-100.18527221679688</v>
      </c>
    </row>
    <row r="172">
      <c r="A172" s="2">
        <v>28.499416351318359</v>
      </c>
      <c r="B172" s="4">
        <v>7042.65478515625</v>
      </c>
      <c r="E172" s="2">
        <v>29.123659133911133</v>
      </c>
      <c r="F172" s="4">
        <v>6965.63330078125</v>
      </c>
      <c r="I172" s="2">
        <v>29.123659133911133</v>
      </c>
      <c r="J172" s="5">
        <v>-100.11019134521484</v>
      </c>
    </row>
    <row r="173">
      <c r="A173" s="2">
        <v>28.589082717895508</v>
      </c>
      <c r="B173" s="4">
        <v>7012.9150390625</v>
      </c>
      <c r="E173" s="2">
        <v>29.177646636962891</v>
      </c>
      <c r="F173" s="4">
        <v>6960.11083984375</v>
      </c>
      <c r="I173" s="2">
        <v>29.177646636962891</v>
      </c>
      <c r="J173" s="5">
        <v>-100.03308868408203</v>
      </c>
    </row>
    <row r="174">
      <c r="A174" s="2">
        <v>28.6075439453125</v>
      </c>
      <c r="B174" s="4">
        <v>7003.3974609375</v>
      </c>
      <c r="E174" s="2">
        <v>29.231632232666016</v>
      </c>
      <c r="F174" s="4">
        <v>6954.6025390625</v>
      </c>
      <c r="I174" s="2">
        <v>29.231632232666016</v>
      </c>
      <c r="J174" s="5">
        <v>-99.9543228149414</v>
      </c>
    </row>
    <row r="175">
      <c r="A175" s="2">
        <v>28.698234558105469</v>
      </c>
      <c r="B175" s="4">
        <v>7014.49658203125</v>
      </c>
      <c r="E175" s="2">
        <v>29.285619735717773</v>
      </c>
      <c r="F175" s="4">
        <v>6949.10107421875</v>
      </c>
      <c r="I175" s="2">
        <v>29.285619735717773</v>
      </c>
      <c r="J175" s="5">
        <v>-99.8741683959961</v>
      </c>
    </row>
    <row r="176">
      <c r="A176" s="2">
        <v>28.717184066772461</v>
      </c>
      <c r="B176" s="4">
        <v>7008.4326171875</v>
      </c>
      <c r="E176" s="2">
        <v>29.339607238769531</v>
      </c>
      <c r="F176" s="4">
        <v>6943.59716796875</v>
      </c>
      <c r="I176" s="2">
        <v>29.339607238769531</v>
      </c>
      <c r="J176" s="5">
        <v>-99.792793273925781</v>
      </c>
    </row>
    <row r="177">
      <c r="A177" s="2">
        <v>28.808197021484375</v>
      </c>
      <c r="B177" s="4">
        <v>6999.7822265625</v>
      </c>
      <c r="E177" s="2">
        <v>29.393592834472656</v>
      </c>
      <c r="F177" s="4">
        <v>6938.0888671875</v>
      </c>
      <c r="I177" s="2">
        <v>29.393592834472656</v>
      </c>
      <c r="J177" s="5">
        <v>-99.710342407226563</v>
      </c>
    </row>
    <row r="178">
      <c r="A178" s="2">
        <v>28.826810836791992</v>
      </c>
      <c r="B178" s="4">
        <v>6989.37451171875</v>
      </c>
      <c r="E178" s="2">
        <v>29.447580337524414</v>
      </c>
      <c r="F178" s="4">
        <v>6932.568359375</v>
      </c>
      <c r="I178" s="2">
        <v>29.447580337524414</v>
      </c>
      <c r="J178" s="5">
        <v>-99.62689208984375</v>
      </c>
    </row>
    <row r="179">
      <c r="A179" s="2">
        <v>28.916421890258789</v>
      </c>
      <c r="B179" s="4">
        <v>6975.18603515625</v>
      </c>
      <c r="E179" s="2">
        <v>29.501567840576172</v>
      </c>
      <c r="F179" s="4">
        <v>6927.02880859375</v>
      </c>
      <c r="I179" s="2">
        <v>29.501567840576172</v>
      </c>
      <c r="J179" s="5">
        <v>-99.542572021484375</v>
      </c>
    </row>
    <row r="180">
      <c r="A180" s="2">
        <v>28.935371398925781</v>
      </c>
      <c r="B180" s="4">
        <v>6993.20166015625</v>
      </c>
      <c r="E180" s="2">
        <v>29.555553436279297</v>
      </c>
      <c r="F180" s="4">
        <v>6921.4765625</v>
      </c>
      <c r="I180" s="2">
        <v>29.555553436279297</v>
      </c>
      <c r="J180" s="5">
        <v>-99.457557678222656</v>
      </c>
    </row>
    <row r="181">
      <c r="A181" s="2">
        <v>29.026159286499023</v>
      </c>
      <c r="B181" s="4">
        <v>6959.26953125</v>
      </c>
      <c r="E181" s="2">
        <v>29.609540939331055</v>
      </c>
      <c r="F181" s="4">
        <v>6915.92236328125</v>
      </c>
      <c r="I181" s="2">
        <v>29.609540939331055</v>
      </c>
      <c r="J181" s="5">
        <v>-99.3720703125</v>
      </c>
    </row>
    <row r="182">
      <c r="A182" s="2">
        <v>29.045576095581055</v>
      </c>
      <c r="B182" s="4">
        <v>6975.39013671875</v>
      </c>
      <c r="E182" s="2">
        <v>29.663528442382813</v>
      </c>
      <c r="F182" s="4">
        <v>6910.3671875</v>
      </c>
      <c r="I182" s="2">
        <v>29.663528442382813</v>
      </c>
      <c r="J182" s="5">
        <v>-99.2863540649414</v>
      </c>
    </row>
    <row r="183">
      <c r="A183" s="2">
        <v>29.137109756469727</v>
      </c>
      <c r="B183" s="4">
        <v>6956.474609375</v>
      </c>
      <c r="E183" s="2">
        <v>29.717514038085938</v>
      </c>
      <c r="F183" s="4">
        <v>6904.8046875</v>
      </c>
      <c r="I183" s="2">
        <v>29.717514038085938</v>
      </c>
      <c r="J183" s="5">
        <v>-99.200675964355469</v>
      </c>
    </row>
    <row r="184">
      <c r="A184" s="2">
        <v>29.155752182006836</v>
      </c>
      <c r="B184" s="4">
        <v>6974.02685546875</v>
      </c>
      <c r="E184" s="2">
        <v>29.771501541137695</v>
      </c>
      <c r="F184" s="4">
        <v>6899.22607421875</v>
      </c>
      <c r="I184" s="2">
        <v>29.771501541137695</v>
      </c>
      <c r="J184" s="5">
        <v>-99.1152572631836</v>
      </c>
    </row>
    <row r="185">
      <c r="A185" s="2">
        <v>29.245098114013672</v>
      </c>
      <c r="B185" s="4">
        <v>6942.609375</v>
      </c>
      <c r="E185" s="2">
        <v>29.825489044189453</v>
      </c>
      <c r="F185" s="4">
        <v>6893.6357421875</v>
      </c>
      <c r="I185" s="2">
        <v>29.825489044189453</v>
      </c>
      <c r="J185" s="5">
        <v>-99.030342102050781</v>
      </c>
    </row>
    <row r="186">
      <c r="A186" s="2">
        <v>29.264257431030273</v>
      </c>
      <c r="B186" s="4">
        <v>6950.5126953125</v>
      </c>
      <c r="E186" s="2">
        <v>29.879474639892578</v>
      </c>
      <c r="F186" s="4">
        <v>6888.04443359375</v>
      </c>
      <c r="I186" s="2">
        <v>29.879474639892578</v>
      </c>
      <c r="J186" s="5">
        <v>-98.946182250976563</v>
      </c>
    </row>
    <row r="187">
      <c r="A187" s="2">
        <v>29.354156494140625</v>
      </c>
      <c r="B187" s="4">
        <v>6957.56494140625</v>
      </c>
      <c r="E187" s="2">
        <v>29.933462142944336</v>
      </c>
      <c r="F187" s="4">
        <v>6882.44970703125</v>
      </c>
      <c r="I187" s="2">
        <v>29.933462142944336</v>
      </c>
      <c r="J187" s="5">
        <v>-98.863075256347656</v>
      </c>
    </row>
    <row r="188">
      <c r="A188" s="2">
        <v>29.373239517211914</v>
      </c>
      <c r="B188" s="4">
        <v>6963.244140625</v>
      </c>
      <c r="E188" s="2">
        <v>29.987449645996094</v>
      </c>
      <c r="F188" s="4">
        <v>6876.853515625</v>
      </c>
      <c r="I188" s="2">
        <v>29.987449645996094</v>
      </c>
      <c r="J188" s="5">
        <v>-98.781288146972656</v>
      </c>
    </row>
    <row r="189">
      <c r="A189" s="2">
        <v>29.46441650390625</v>
      </c>
      <c r="B189" s="4">
        <v>6922.83251953125</v>
      </c>
      <c r="E189" s="2">
        <v>30.041435241699219</v>
      </c>
      <c r="F189" s="4">
        <v>6871.27001953125</v>
      </c>
      <c r="I189" s="2">
        <v>30.041435241699219</v>
      </c>
      <c r="J189" s="5">
        <v>-98.701065063476563</v>
      </c>
    </row>
    <row r="190">
      <c r="A190" s="2">
        <v>29.483320236206055</v>
      </c>
      <c r="B190" s="4">
        <v>6932.89453125</v>
      </c>
      <c r="E190" s="2">
        <v>30.095422744750977</v>
      </c>
      <c r="F190" s="4">
        <v>6865.7080078125</v>
      </c>
      <c r="I190" s="2">
        <v>30.095422744750977</v>
      </c>
      <c r="J190" s="5">
        <v>-98.622611999511719</v>
      </c>
    </row>
    <row r="191">
      <c r="A191" s="2">
        <v>29.57396125793457</v>
      </c>
      <c r="B191" s="4">
        <v>6920.04638671875</v>
      </c>
      <c r="E191" s="2">
        <v>30.149410247802734</v>
      </c>
      <c r="F191" s="4">
        <v>6860.173828125</v>
      </c>
      <c r="I191" s="2">
        <v>30.149410247802734</v>
      </c>
      <c r="J191" s="5">
        <v>-98.5460205078125</v>
      </c>
    </row>
    <row r="192">
      <c r="A192" s="2">
        <v>29.5931339263916</v>
      </c>
      <c r="B192" s="4">
        <v>6921.8193359375</v>
      </c>
      <c r="E192" s="2">
        <v>30.203395843505859</v>
      </c>
      <c r="F192" s="4">
        <v>6854.6796875</v>
      </c>
      <c r="I192" s="2">
        <v>30.203395843505859</v>
      </c>
      <c r="J192" s="5">
        <v>-98.4712905883789</v>
      </c>
    </row>
    <row r="193">
      <c r="A193" s="2">
        <v>29.68348503112793</v>
      </c>
      <c r="B193" s="4">
        <v>6911.7265625</v>
      </c>
      <c r="E193" s="2">
        <v>30.257383346557617</v>
      </c>
      <c r="F193" s="4">
        <v>6849.25244140625</v>
      </c>
      <c r="I193" s="2">
        <v>30.257383346557617</v>
      </c>
      <c r="J193" s="5">
        <v>-98.39825439453125</v>
      </c>
    </row>
    <row r="194">
      <c r="A194" s="2">
        <v>29.702262878417969</v>
      </c>
      <c r="B194" s="4">
        <v>6901.50439453125</v>
      </c>
      <c r="E194" s="2">
        <v>30.311370849609375</v>
      </c>
      <c r="F194" s="4">
        <v>6843.9130859375</v>
      </c>
      <c r="I194" s="2">
        <v>30.311370849609375</v>
      </c>
      <c r="J194" s="5">
        <v>-98.326622009277344</v>
      </c>
    </row>
    <row r="195">
      <c r="A195" s="2">
        <v>29.791309356689453</v>
      </c>
      <c r="B195" s="4">
        <v>6900.99462890625</v>
      </c>
      <c r="E195" s="2">
        <v>30.3653564453125</v>
      </c>
      <c r="F195" s="4">
        <v>6838.67041015625</v>
      </c>
      <c r="I195" s="2">
        <v>30.3653564453125</v>
      </c>
      <c r="J195" s="5">
        <v>-98.255996704101563</v>
      </c>
    </row>
    <row r="196">
      <c r="A196" s="2">
        <v>29.810205459594727</v>
      </c>
      <c r="B196" s="4">
        <v>6898.31884765625</v>
      </c>
      <c r="E196" s="2">
        <v>30.419343948364258</v>
      </c>
      <c r="F196" s="4">
        <v>6833.52099609375</v>
      </c>
      <c r="I196" s="2">
        <v>30.419343948364258</v>
      </c>
      <c r="J196" s="5">
        <v>-98.185882568359375</v>
      </c>
    </row>
    <row r="197">
      <c r="A197" s="2">
        <v>29.901165008544922</v>
      </c>
      <c r="B197" s="4">
        <v>6867.51904296875</v>
      </c>
      <c r="E197" s="2">
        <v>30.473331451416016</v>
      </c>
      <c r="F197" s="4">
        <v>6828.45751953125</v>
      </c>
      <c r="I197" s="2">
        <v>30.473331451416016</v>
      </c>
      <c r="J197" s="5">
        <v>-98.115737915039063</v>
      </c>
    </row>
    <row r="198">
      <c r="A198" s="2">
        <v>29.920055389404297</v>
      </c>
      <c r="B198" s="4">
        <v>6889.1025390625</v>
      </c>
      <c r="E198" s="2">
        <v>30.527317047119141</v>
      </c>
      <c r="F198" s="4">
        <v>6823.4658203125</v>
      </c>
      <c r="I198" s="2">
        <v>30.527317047119141</v>
      </c>
      <c r="J198" s="5">
        <v>-98.045013427734375</v>
      </c>
    </row>
    <row r="199">
      <c r="A199" s="2">
        <v>30.011493682861328</v>
      </c>
      <c r="B199" s="4">
        <v>6876.3740234375</v>
      </c>
      <c r="E199" s="2">
        <v>30.5813045501709</v>
      </c>
      <c r="F199" s="4">
        <v>6818.5302734375</v>
      </c>
      <c r="I199" s="2">
        <v>30.5813045501709</v>
      </c>
      <c r="J199" s="5">
        <v>-97.97320556640625</v>
      </c>
    </row>
    <row r="200">
      <c r="A200" s="2">
        <v>30.030235290527344</v>
      </c>
      <c r="B200" s="4">
        <v>6876.89306640625</v>
      </c>
      <c r="E200" s="2">
        <v>30.635292053222656</v>
      </c>
      <c r="F200" s="4">
        <v>6813.63720703125</v>
      </c>
      <c r="I200" s="2">
        <v>30.635292053222656</v>
      </c>
      <c r="J200" s="5">
        <v>-97.8999252319336</v>
      </c>
    </row>
    <row r="201">
      <c r="A201" s="2">
        <v>30.119899749755859</v>
      </c>
      <c r="B201" s="4">
        <v>6857.595703125</v>
      </c>
      <c r="E201" s="2">
        <v>30.689277648925781</v>
      </c>
      <c r="F201" s="4">
        <v>6808.7763671875</v>
      </c>
      <c r="I201" s="2">
        <v>30.689277648925781</v>
      </c>
      <c r="J201" s="5">
        <v>-97.8249282836914</v>
      </c>
    </row>
    <row r="202">
      <c r="A202" s="2">
        <v>30.138587951660156</v>
      </c>
      <c r="B202" s="4">
        <v>6843.9951171875</v>
      </c>
      <c r="E202" s="2">
        <v>30.743265151977539</v>
      </c>
      <c r="F202" s="4">
        <v>6803.9453125</v>
      </c>
      <c r="I202" s="2">
        <v>30.743265151977539</v>
      </c>
      <c r="J202" s="5">
        <v>-97.748161315917969</v>
      </c>
    </row>
    <row r="203">
      <c r="A203" s="2">
        <v>30.230155944824219</v>
      </c>
      <c r="B203" s="4">
        <v>6844.28466796875</v>
      </c>
      <c r="E203" s="2">
        <v>30.797252655029297</v>
      </c>
      <c r="F203" s="4">
        <v>6799.13623046875</v>
      </c>
      <c r="I203" s="2">
        <v>30.797252655029297</v>
      </c>
      <c r="J203" s="5">
        <v>-97.669761657714844</v>
      </c>
    </row>
    <row r="204">
      <c r="A204" s="2">
        <v>30.24919319152832</v>
      </c>
      <c r="B204" s="4">
        <v>6842.3291015625</v>
      </c>
      <c r="E204" s="2">
        <v>30.851238250732422</v>
      </c>
      <c r="F204" s="4">
        <v>6794.34521484375</v>
      </c>
      <c r="I204" s="2">
        <v>30.851238250732422</v>
      </c>
      <c r="J204" s="5">
        <v>-97.590042114257813</v>
      </c>
    </row>
    <row r="205">
      <c r="A205" s="2">
        <v>30.338918685913086</v>
      </c>
      <c r="B205" s="4">
        <v>6848.779296875</v>
      </c>
      <c r="E205" s="2">
        <v>30.90522575378418</v>
      </c>
      <c r="F205" s="4">
        <v>6789.56787109375</v>
      </c>
      <c r="I205" s="2">
        <v>30.90522575378418</v>
      </c>
      <c r="J205" s="5">
        <v>-97.509429931640625</v>
      </c>
    </row>
    <row r="206">
      <c r="A206" s="2">
        <v>30.357748031616211</v>
      </c>
      <c r="B206" s="4">
        <v>6834.3115234375</v>
      </c>
      <c r="E206" s="2">
        <v>30.959213256835938</v>
      </c>
      <c r="F206" s="4">
        <v>6784.7880859375</v>
      </c>
      <c r="I206" s="2">
        <v>30.959213256835938</v>
      </c>
      <c r="J206" s="5">
        <v>-97.428459167480469</v>
      </c>
    </row>
    <row r="207">
      <c r="A207" s="2">
        <v>30.447946548461914</v>
      </c>
      <c r="B207" s="4">
        <v>6846.9580078125</v>
      </c>
      <c r="E207" s="2">
        <v>31.013198852539063</v>
      </c>
      <c r="F207" s="4">
        <v>6779.9833984375</v>
      </c>
      <c r="I207" s="2">
        <v>31.013198852539063</v>
      </c>
      <c r="J207" s="5">
        <v>-97.347686767578125</v>
      </c>
    </row>
    <row r="208">
      <c r="A208" s="2">
        <v>30.467174530029297</v>
      </c>
      <c r="B208" s="4">
        <v>6831.2255859375</v>
      </c>
      <c r="E208" s="2">
        <v>31.06718635559082</v>
      </c>
      <c r="F208" s="4">
        <v>6775.13818359375</v>
      </c>
      <c r="I208" s="2">
        <v>31.06718635559082</v>
      </c>
      <c r="J208" s="5">
        <v>-97.2676773071289</v>
      </c>
    </row>
    <row r="209">
      <c r="A209" s="2">
        <v>30.558025360107422</v>
      </c>
      <c r="B209" s="4">
        <v>6812.06689453125</v>
      </c>
      <c r="E209" s="2">
        <v>31.121173858642578</v>
      </c>
      <c r="F209" s="4">
        <v>6770.24169921875</v>
      </c>
      <c r="I209" s="2">
        <v>31.121173858642578</v>
      </c>
      <c r="J209" s="5">
        <v>-97.18896484375</v>
      </c>
    </row>
    <row r="210">
      <c r="A210" s="2">
        <v>30.577117919921875</v>
      </c>
      <c r="B210" s="4">
        <v>6824.7802734375</v>
      </c>
      <c r="E210" s="2">
        <v>31.175159454345703</v>
      </c>
      <c r="F210" s="4">
        <v>6765.29296875</v>
      </c>
      <c r="I210" s="2">
        <v>31.175159454345703</v>
      </c>
      <c r="J210" s="5">
        <v>-97.112014770507813</v>
      </c>
    </row>
    <row r="211">
      <c r="A211" s="2">
        <v>30.668039321899414</v>
      </c>
      <c r="B211" s="4">
        <v>6802.99462890625</v>
      </c>
      <c r="E211" s="2">
        <v>31.229146957397461</v>
      </c>
      <c r="F211" s="4">
        <v>6760.2890625</v>
      </c>
      <c r="I211" s="2">
        <v>31.229146957397461</v>
      </c>
      <c r="J211" s="5">
        <v>-97.037246704101563</v>
      </c>
    </row>
    <row r="212">
      <c r="A212" s="2">
        <v>30.687110900878906</v>
      </c>
      <c r="B212" s="4">
        <v>6817.75634765625</v>
      </c>
      <c r="E212" s="2">
        <v>31.283134460449219</v>
      </c>
      <c r="F212" s="4">
        <v>6755.22607421875</v>
      </c>
      <c r="I212" s="2">
        <v>31.283134460449219</v>
      </c>
      <c r="J212" s="5">
        <v>-96.9649887084961</v>
      </c>
    </row>
    <row r="213">
      <c r="A213" s="2">
        <v>30.777622222900391</v>
      </c>
      <c r="B213" s="4">
        <v>6808.6376953125</v>
      </c>
      <c r="E213" s="2">
        <v>31.337120056152344</v>
      </c>
      <c r="F213" s="4">
        <v>6750.095703125</v>
      </c>
      <c r="I213" s="2">
        <v>31.337120056152344</v>
      </c>
      <c r="J213" s="5">
        <v>-96.8954849243164</v>
      </c>
    </row>
    <row r="214">
      <c r="A214" s="2">
        <v>30.796600341796875</v>
      </c>
      <c r="B214" s="4">
        <v>6779.4482421875</v>
      </c>
      <c r="E214" s="2">
        <v>31.3911075592041</v>
      </c>
      <c r="F214" s="4">
        <v>6744.89599609375</v>
      </c>
      <c r="I214" s="2">
        <v>31.3911075592041</v>
      </c>
      <c r="J214" s="5">
        <v>-96.8288803100586</v>
      </c>
    </row>
    <row r="215">
      <c r="A215" s="2">
        <v>30.886905670166016</v>
      </c>
      <c r="B215" s="4">
        <v>6795.28515625</v>
      </c>
      <c r="E215" s="2">
        <v>31.445095062255859</v>
      </c>
      <c r="F215" s="4">
        <v>6739.626953125</v>
      </c>
      <c r="I215" s="2">
        <v>31.445095062255859</v>
      </c>
      <c r="J215" s="5">
        <v>-96.765213012695313</v>
      </c>
    </row>
    <row r="216">
      <c r="A216" s="2">
        <v>30.905847549438477</v>
      </c>
      <c r="B216" s="4">
        <v>6795.76318359375</v>
      </c>
      <c r="E216" s="2">
        <v>31.499080657958984</v>
      </c>
      <c r="F216" s="4">
        <v>6734.302734375</v>
      </c>
      <c r="I216" s="2">
        <v>31.499080657958984</v>
      </c>
      <c r="J216" s="5">
        <v>-96.704498291015625</v>
      </c>
    </row>
    <row r="217">
      <c r="A217" s="2">
        <v>30.997589111328125</v>
      </c>
      <c r="B217" s="4">
        <v>6761.802734375</v>
      </c>
      <c r="E217" s="2">
        <v>31.553068161010742</v>
      </c>
      <c r="F217" s="4">
        <v>6728.9423828125</v>
      </c>
      <c r="I217" s="2">
        <v>31.553068161010742</v>
      </c>
      <c r="J217" s="5">
        <v>-96.646682739257813</v>
      </c>
    </row>
    <row r="218">
      <c r="A218" s="2">
        <v>31.016998291015625</v>
      </c>
      <c r="B218" s="4">
        <v>6776.61181640625</v>
      </c>
      <c r="E218" s="2">
        <v>31.6070556640625</v>
      </c>
      <c r="F218" s="4">
        <v>6723.5595703125</v>
      </c>
      <c r="I218" s="2">
        <v>31.6070556640625</v>
      </c>
      <c r="J218" s="5">
        <v>-96.5916976928711</v>
      </c>
    </row>
    <row r="219">
      <c r="A219" s="2">
        <v>31.105247497558594</v>
      </c>
      <c r="B219" s="4">
        <v>6772.35986328125</v>
      </c>
      <c r="E219" s="2">
        <v>31.661041259765625</v>
      </c>
      <c r="F219" s="4">
        <v>6718.1650390625</v>
      </c>
      <c r="I219" s="2">
        <v>31.661041259765625</v>
      </c>
      <c r="J219" s="5">
        <v>-96.539474487304688</v>
      </c>
    </row>
    <row r="220">
      <c r="A220" s="2">
        <v>31.1245059967041</v>
      </c>
      <c r="B220" s="4">
        <v>6786.625</v>
      </c>
      <c r="E220" s="2">
        <v>31.715028762817383</v>
      </c>
      <c r="F220" s="4">
        <v>6712.7578125</v>
      </c>
      <c r="I220" s="2">
        <v>31.715028762817383</v>
      </c>
      <c r="J220" s="5">
        <v>-96.489906311035156</v>
      </c>
    </row>
    <row r="221">
      <c r="A221" s="2">
        <v>31.215227127075195</v>
      </c>
      <c r="B221" s="4">
        <v>6761.84375</v>
      </c>
      <c r="E221" s="2">
        <v>31.769016265869141</v>
      </c>
      <c r="F221" s="4">
        <v>6707.341796875</v>
      </c>
      <c r="I221" s="2">
        <v>31.769016265869141</v>
      </c>
      <c r="J221" s="5">
        <v>-96.442840576171875</v>
      </c>
    </row>
    <row r="222">
      <c r="A222" s="2">
        <v>31.234071731567383</v>
      </c>
      <c r="B222" s="4">
        <v>6769.88916015625</v>
      </c>
      <c r="E222" s="2">
        <v>31.823001861572266</v>
      </c>
      <c r="F222" s="4">
        <v>6701.9287109375</v>
      </c>
      <c r="I222" s="2">
        <v>31.823001861572266</v>
      </c>
      <c r="J222" s="5">
        <v>-96.398101806640625</v>
      </c>
    </row>
    <row r="223">
      <c r="A223" s="2">
        <v>31.324470520019531</v>
      </c>
      <c r="B223" s="4">
        <v>6744.2080078125</v>
      </c>
      <c r="E223" s="2">
        <v>31.876989364624023</v>
      </c>
      <c r="F223" s="4">
        <v>6696.5205078125</v>
      </c>
      <c r="I223" s="2">
        <v>31.876989364624023</v>
      </c>
      <c r="J223" s="5">
        <v>-96.355499267578125</v>
      </c>
    </row>
    <row r="224">
      <c r="A224" s="2">
        <v>31.343112945556641</v>
      </c>
      <c r="B224" s="4">
        <v>6736.630859375</v>
      </c>
      <c r="E224" s="2">
        <v>31.930976867675781</v>
      </c>
      <c r="F224" s="4">
        <v>6691.11865234375</v>
      </c>
      <c r="I224" s="2">
        <v>31.930976867675781</v>
      </c>
      <c r="J224" s="5">
        <v>-96.314888000488281</v>
      </c>
    </row>
    <row r="225">
      <c r="A225" s="2">
        <v>31.433746337890625</v>
      </c>
      <c r="B225" s="4">
        <v>6750.7861328125</v>
      </c>
      <c r="E225" s="2">
        <v>31.984962463378906</v>
      </c>
      <c r="F225" s="4">
        <v>6685.73095703125</v>
      </c>
      <c r="I225" s="2">
        <v>31.984962463378906</v>
      </c>
      <c r="J225" s="5">
        <v>-96.276123046875</v>
      </c>
    </row>
    <row r="226">
      <c r="A226" s="2">
        <v>31.452375411987305</v>
      </c>
      <c r="B226" s="4">
        <v>6733.0341796875</v>
      </c>
      <c r="E226" s="2">
        <v>32.038948059082031</v>
      </c>
      <c r="F226" s="4">
        <v>6680.3525390625</v>
      </c>
      <c r="I226" s="2">
        <v>32.038948059082031</v>
      </c>
      <c r="J226" s="5">
        <v>-96.239006042480469</v>
      </c>
    </row>
    <row r="227">
      <c r="A227" s="2">
        <v>31.542625427246094</v>
      </c>
      <c r="B227" s="4">
        <v>6732.9130859375</v>
      </c>
      <c r="E227" s="2">
        <v>32.092937469482422</v>
      </c>
      <c r="F227" s="4">
        <v>6674.97314453125</v>
      </c>
      <c r="I227" s="2">
        <v>32.092937469482422</v>
      </c>
      <c r="J227" s="5">
        <v>-96.2033462524414</v>
      </c>
    </row>
    <row r="228">
      <c r="A228" s="2">
        <v>31.561067581176758</v>
      </c>
      <c r="B228" s="4">
        <v>6738.90576171875</v>
      </c>
      <c r="E228" s="2">
        <v>32.146923065185547</v>
      </c>
      <c r="F228" s="4">
        <v>6669.57666015625</v>
      </c>
      <c r="I228" s="2">
        <v>32.146923065185547</v>
      </c>
      <c r="J228" s="5">
        <v>-96.168861389160156</v>
      </c>
    </row>
    <row r="229">
      <c r="A229" s="2">
        <v>31.653051376342773</v>
      </c>
      <c r="B229" s="4">
        <v>6719.90771484375</v>
      </c>
      <c r="E229" s="2">
        <v>32.200908660888672</v>
      </c>
      <c r="F229" s="4">
        <v>6664.1484375</v>
      </c>
      <c r="I229" s="2">
        <v>32.200908660888672</v>
      </c>
      <c r="J229" s="5">
        <v>-96.135200500488281</v>
      </c>
    </row>
    <row r="230">
      <c r="A230" s="2">
        <v>31.672096252441406</v>
      </c>
      <c r="B230" s="4">
        <v>6727.79931640625</v>
      </c>
      <c r="E230" s="2">
        <v>32.254898071289063</v>
      </c>
      <c r="F230" s="4">
        <v>6658.6923828125</v>
      </c>
      <c r="I230" s="2">
        <v>32.254898071289063</v>
      </c>
      <c r="J230" s="5">
        <v>-96.101898193359375</v>
      </c>
    </row>
    <row r="231">
      <c r="A231" s="2">
        <v>31.762413024902344</v>
      </c>
      <c r="B231" s="4">
        <v>6714.97705078125</v>
      </c>
      <c r="E231" s="2">
        <v>32.308883666992188</v>
      </c>
      <c r="F231" s="4">
        <v>6653.22705078125</v>
      </c>
      <c r="I231" s="2">
        <v>32.308883666992188</v>
      </c>
      <c r="J231" s="5">
        <v>-96.068405151367188</v>
      </c>
    </row>
    <row r="232">
      <c r="A232" s="2">
        <v>31.781652450561523</v>
      </c>
      <c r="B232" s="4">
        <v>6710.94140625</v>
      </c>
      <c r="E232" s="2">
        <v>32.362869262695313</v>
      </c>
      <c r="F232" s="4">
        <v>6647.77392578125</v>
      </c>
      <c r="I232" s="2">
        <v>32.362869262695313</v>
      </c>
      <c r="J232" s="5">
        <v>-96.03411865234375</v>
      </c>
    </row>
    <row r="233">
      <c r="A233" s="2">
        <v>31.872407913208008</v>
      </c>
      <c r="B233" s="4">
        <v>6695.3828125</v>
      </c>
      <c r="E233" s="2">
        <v>32.4168586730957</v>
      </c>
      <c r="F233" s="4">
        <v>6642.3466796875</v>
      </c>
      <c r="I233" s="2">
        <v>32.4168586730957</v>
      </c>
      <c r="J233" s="5">
        <v>-95.998374938964844</v>
      </c>
    </row>
    <row r="234">
      <c r="A234" s="2">
        <v>31.891433715820313</v>
      </c>
      <c r="B234" s="4">
        <v>6704.943359375</v>
      </c>
      <c r="E234" s="2">
        <v>32.470844268798828</v>
      </c>
      <c r="F234" s="4">
        <v>6636.9580078125</v>
      </c>
      <c r="I234" s="2">
        <v>32.470844268798828</v>
      </c>
      <c r="J234" s="5">
        <v>-95.960411071777344</v>
      </c>
    </row>
    <row r="235">
      <c r="A235" s="2">
        <v>31.982318878173828</v>
      </c>
      <c r="B235" s="4">
        <v>6674.69140625</v>
      </c>
      <c r="E235" s="2">
        <v>32.524833679199219</v>
      </c>
      <c r="F235" s="4">
        <v>6631.6123046875</v>
      </c>
      <c r="I235" s="2">
        <v>32.524833679199219</v>
      </c>
      <c r="J235" s="5">
        <v>-95.919418334960938</v>
      </c>
    </row>
    <row r="236">
      <c r="A236" s="2">
        <v>32.001029968261719</v>
      </c>
      <c r="B236" s="4">
        <v>6672.724609375</v>
      </c>
      <c r="E236" s="2">
        <v>32.578819274902344</v>
      </c>
      <c r="F236" s="4">
        <v>6626.3173828125</v>
      </c>
      <c r="I236" s="2">
        <v>32.578819274902344</v>
      </c>
      <c r="J236" s="5">
        <v>-95.874618530273438</v>
      </c>
    </row>
    <row r="237">
      <c r="A237" s="2">
        <v>32.089923858642578</v>
      </c>
      <c r="B237" s="4">
        <v>6667.00341796875</v>
      </c>
      <c r="E237" s="2">
        <v>32.632804870605469</v>
      </c>
      <c r="F237" s="4">
        <v>6621.08056640625</v>
      </c>
      <c r="I237" s="2">
        <v>32.632804870605469</v>
      </c>
      <c r="J237" s="5">
        <v>-95.8252944946289</v>
      </c>
    </row>
    <row r="238">
      <c r="A238" s="2">
        <v>32.109676361083984</v>
      </c>
      <c r="B238" s="4">
        <v>6671.26708984375</v>
      </c>
      <c r="E238" s="2">
        <v>32.686794281005859</v>
      </c>
      <c r="F238" s="4">
        <v>6615.90087890625</v>
      </c>
      <c r="I238" s="2">
        <v>32.686794281005859</v>
      </c>
      <c r="J238" s="5">
        <v>-95.7708511352539</v>
      </c>
    </row>
    <row r="239">
      <c r="A239" s="2">
        <v>32.200984954833984</v>
      </c>
      <c r="B239" s="4">
        <v>6655.90234375</v>
      </c>
      <c r="E239" s="2">
        <v>32.740779876708984</v>
      </c>
      <c r="F239" s="4">
        <v>6610.7705078125</v>
      </c>
      <c r="I239" s="2">
        <v>32.740779876708984</v>
      </c>
      <c r="J239" s="5">
        <v>-95.710899353027344</v>
      </c>
    </row>
    <row r="240">
      <c r="A240" s="2">
        <v>32.219627380371094</v>
      </c>
      <c r="B240" s="4">
        <v>6665.17138671875</v>
      </c>
      <c r="E240" s="2">
        <v>32.794765472412109</v>
      </c>
      <c r="F240" s="4">
        <v>6605.67529296875</v>
      </c>
      <c r="I240" s="2">
        <v>32.794765472412109</v>
      </c>
      <c r="J240" s="5">
        <v>-95.645263671875</v>
      </c>
    </row>
    <row r="241">
      <c r="A241" s="2">
        <v>32.310073852539063</v>
      </c>
      <c r="B241" s="4">
        <v>6647.74072265625</v>
      </c>
      <c r="E241" s="2">
        <v>32.8487548828125</v>
      </c>
      <c r="F241" s="4">
        <v>6600.60302734375</v>
      </c>
      <c r="I241" s="2">
        <v>32.8487548828125</v>
      </c>
      <c r="J241" s="5">
        <v>-95.573989868164063</v>
      </c>
    </row>
    <row r="242">
      <c r="A242" s="2">
        <v>32.328819274902344</v>
      </c>
      <c r="B242" s="4">
        <v>6658.77294921875</v>
      </c>
      <c r="E242" s="2">
        <v>32.902740478515625</v>
      </c>
      <c r="F242" s="4">
        <v>6595.54150390625</v>
      </c>
      <c r="I242" s="2">
        <v>32.902740478515625</v>
      </c>
      <c r="J242" s="5">
        <v>-95.497306823730469</v>
      </c>
    </row>
    <row r="243">
      <c r="A243" s="2">
        <v>32.419391632080078</v>
      </c>
      <c r="B243" s="4">
        <v>6646.0390625</v>
      </c>
      <c r="E243" s="2">
        <v>32.95672607421875</v>
      </c>
      <c r="F243" s="4">
        <v>6590.47705078125</v>
      </c>
      <c r="I243" s="2">
        <v>32.95672607421875</v>
      </c>
      <c r="J243" s="5">
        <v>-95.41558837890625</v>
      </c>
    </row>
    <row r="244">
      <c r="A244" s="2">
        <v>32.439178466796875</v>
      </c>
      <c r="B244" s="4">
        <v>6645.99365234375</v>
      </c>
      <c r="E244" s="2">
        <v>33.010715484619141</v>
      </c>
      <c r="F244" s="4">
        <v>6585.41064453125</v>
      </c>
      <c r="I244" s="2">
        <v>33.010715484619141</v>
      </c>
      <c r="J244" s="5">
        <v>-95.329338073730469</v>
      </c>
    </row>
    <row r="245">
      <c r="A245" s="2">
        <v>32.528423309326172</v>
      </c>
      <c r="B245" s="4">
        <v>6637.50341796875</v>
      </c>
      <c r="E245" s="2">
        <v>33.064701080322266</v>
      </c>
      <c r="F245" s="4">
        <v>6580.345703125</v>
      </c>
      <c r="I245" s="2">
        <v>33.064701080322266</v>
      </c>
      <c r="J245" s="5">
        <v>-95.239242553710938</v>
      </c>
    </row>
    <row r="246">
      <c r="A246" s="2">
        <v>32.547470092773438</v>
      </c>
      <c r="B246" s="4">
        <v>6625.556640625</v>
      </c>
      <c r="E246" s="2">
        <v>33.118686676025391</v>
      </c>
      <c r="F246" s="4">
        <v>6575.27587890625</v>
      </c>
      <c r="I246" s="2">
        <v>33.118686676025391</v>
      </c>
      <c r="J246" s="5">
        <v>-95.146087646484375</v>
      </c>
    </row>
    <row r="247">
      <c r="A247" s="2">
        <v>32.638206481933594</v>
      </c>
      <c r="B247" s="4">
        <v>6624.849609375</v>
      </c>
      <c r="E247" s="2">
        <v>33.172676086425781</v>
      </c>
      <c r="F247" s="4">
        <v>6570.19287109375</v>
      </c>
      <c r="I247" s="2">
        <v>33.172676086425781</v>
      </c>
      <c r="J247" s="5">
        <v>-95.0507583618164</v>
      </c>
    </row>
    <row r="248">
      <c r="A248" s="2">
        <v>32.656883239746094</v>
      </c>
      <c r="B248" s="4">
        <v>6616.01953125</v>
      </c>
      <c r="E248" s="2">
        <v>33.226661682128906</v>
      </c>
      <c r="F248" s="4">
        <v>6565.083984375</v>
      </c>
      <c r="I248" s="2">
        <v>33.226661682128906</v>
      </c>
      <c r="J248" s="5">
        <v>-94.95428466796875</v>
      </c>
    </row>
    <row r="249">
      <c r="A249" s="2">
        <v>32.747177124023438</v>
      </c>
      <c r="B249" s="4">
        <v>6609.427734375</v>
      </c>
      <c r="E249" s="2">
        <v>33.280647277832031</v>
      </c>
      <c r="F249" s="4">
        <v>6559.9296875</v>
      </c>
      <c r="I249" s="2">
        <v>33.280647277832031</v>
      </c>
      <c r="J249" s="5">
        <v>-94.857734680175781</v>
      </c>
    </row>
    <row r="250">
      <c r="A250" s="2">
        <v>32.766120910644531</v>
      </c>
      <c r="B250" s="4">
        <v>6612.3662109375</v>
      </c>
      <c r="E250" s="2">
        <v>33.334636688232422</v>
      </c>
      <c r="F250" s="4">
        <v>6554.71875</v>
      </c>
      <c r="I250" s="2">
        <v>33.334636688232422</v>
      </c>
      <c r="J250" s="5">
        <v>-94.762199401855469</v>
      </c>
    </row>
    <row r="251">
      <c r="A251" s="2">
        <v>32.857402801513672</v>
      </c>
      <c r="B251" s="4">
        <v>6606.5810546875</v>
      </c>
      <c r="E251" s="2">
        <v>33.388622283935547</v>
      </c>
      <c r="F251" s="4">
        <v>6549.4521484375</v>
      </c>
      <c r="I251" s="2">
        <v>33.388622283935547</v>
      </c>
      <c r="J251" s="5">
        <v>-94.668792724609375</v>
      </c>
    </row>
    <row r="252">
      <c r="A252" s="2">
        <v>32.877357482910156</v>
      </c>
      <c r="B252" s="4">
        <v>6580.07080078125</v>
      </c>
      <c r="E252" s="2">
        <v>33.442607879638672</v>
      </c>
      <c r="F252" s="4">
        <v>6544.14697265625</v>
      </c>
      <c r="I252" s="2">
        <v>33.442607879638672</v>
      </c>
      <c r="J252" s="5">
        <v>-94.578521728515625</v>
      </c>
    </row>
    <row r="253">
      <c r="A253" s="2">
        <v>32.967552185058594</v>
      </c>
      <c r="B253" s="4">
        <v>6596.59814453125</v>
      </c>
      <c r="E253" s="2">
        <v>33.496597290039063</v>
      </c>
      <c r="F253" s="4">
        <v>6538.8349609375</v>
      </c>
      <c r="I253" s="2">
        <v>33.496597290039063</v>
      </c>
      <c r="J253" s="5">
        <v>-94.4923324584961</v>
      </c>
    </row>
    <row r="254">
      <c r="A254" s="2">
        <v>32.987445831298828</v>
      </c>
      <c r="B254" s="4">
        <v>6587.3994140625</v>
      </c>
      <c r="E254" s="2">
        <v>33.550582885742188</v>
      </c>
      <c r="F254" s="4">
        <v>6533.55126953125</v>
      </c>
      <c r="I254" s="2">
        <v>33.550582885742188</v>
      </c>
      <c r="J254" s="5">
        <v>-94.411064147949219</v>
      </c>
    </row>
    <row r="255">
      <c r="A255" s="2">
        <v>33.075862884521484</v>
      </c>
      <c r="B255" s="4">
        <v>6568.73876953125</v>
      </c>
      <c r="E255" s="2">
        <v>33.604568481445313</v>
      </c>
      <c r="F255" s="4">
        <v>6528.32568359375</v>
      </c>
      <c r="I255" s="2">
        <v>33.604568481445313</v>
      </c>
      <c r="J255" s="5">
        <v>-94.335433959960938</v>
      </c>
    </row>
    <row r="256">
      <c r="A256" s="2">
        <v>33.094539642333984</v>
      </c>
      <c r="B256" s="4">
        <v>6583.22021484375</v>
      </c>
      <c r="E256" s="2">
        <v>33.6585578918457</v>
      </c>
      <c r="F256" s="4">
        <v>6523.17626953125</v>
      </c>
      <c r="I256" s="2">
        <v>33.6585578918457</v>
      </c>
      <c r="J256" s="5">
        <v>-94.266067504882813</v>
      </c>
    </row>
    <row r="257">
      <c r="A257" s="2">
        <v>33.185508728027344</v>
      </c>
      <c r="B257" s="4">
        <v>6566.474609375</v>
      </c>
      <c r="E257" s="2">
        <v>33.712543487548828</v>
      </c>
      <c r="F257" s="4">
        <v>6518.107421875</v>
      </c>
      <c r="I257" s="2">
        <v>33.712543487548828</v>
      </c>
      <c r="J257" s="5">
        <v>-94.203422546386719</v>
      </c>
    </row>
    <row r="258">
      <c r="A258" s="2">
        <v>33.205051422119141</v>
      </c>
      <c r="B258" s="4">
        <v>6564.35400390625</v>
      </c>
      <c r="E258" s="2">
        <v>33.766529083251953</v>
      </c>
      <c r="F258" s="4">
        <v>6513.10986328125</v>
      </c>
      <c r="I258" s="2">
        <v>33.766529083251953</v>
      </c>
      <c r="J258" s="5">
        <v>-94.1478042602539</v>
      </c>
    </row>
    <row r="259">
      <c r="A259" s="2">
        <v>33.296516418457031</v>
      </c>
      <c r="B259" s="4">
        <v>6543.16259765625</v>
      </c>
      <c r="E259" s="2">
        <v>33.820518493652344</v>
      </c>
      <c r="F259" s="4">
        <v>6508.16162109375</v>
      </c>
      <c r="I259" s="2">
        <v>33.820518493652344</v>
      </c>
      <c r="J259" s="5">
        <v>-94.099395751953125</v>
      </c>
    </row>
    <row r="260">
      <c r="A260" s="2">
        <v>33.315364837646484</v>
      </c>
      <c r="B260" s="4">
        <v>6565.55810546875</v>
      </c>
      <c r="E260" s="2">
        <v>33.874504089355469</v>
      </c>
      <c r="F260" s="4">
        <v>6503.2451171875</v>
      </c>
      <c r="I260" s="2">
        <v>33.874504089355469</v>
      </c>
      <c r="J260" s="5">
        <v>-94.05828857421875</v>
      </c>
    </row>
    <row r="261">
      <c r="A261" s="2">
        <v>33.404342651367188</v>
      </c>
      <c r="B261" s="4">
        <v>6527.505859375</v>
      </c>
      <c r="E261" s="2">
        <v>33.928489685058594</v>
      </c>
      <c r="F261" s="4">
        <v>6498.34619140625</v>
      </c>
      <c r="I261" s="2">
        <v>33.928489685058594</v>
      </c>
      <c r="J261" s="5">
        <v>-94.024528503417969</v>
      </c>
    </row>
    <row r="262">
      <c r="A262" s="2">
        <v>33.422992706298828</v>
      </c>
      <c r="B262" s="4">
        <v>6557.74853515625</v>
      </c>
      <c r="E262" s="2">
        <v>33.982479095458984</v>
      </c>
      <c r="F262" s="4">
        <v>6493.4482421875</v>
      </c>
      <c r="I262" s="2">
        <v>33.982479095458984</v>
      </c>
      <c r="J262" s="5">
        <v>-93.998100280761719</v>
      </c>
    </row>
    <row r="263">
      <c r="A263" s="2">
        <v>33.514045715332031</v>
      </c>
      <c r="B263" s="4">
        <v>6547.79541015625</v>
      </c>
      <c r="E263" s="2">
        <v>34.036464691162109</v>
      </c>
      <c r="F263" s="4">
        <v>6488.5361328125</v>
      </c>
      <c r="I263" s="2">
        <v>34.036464691162109</v>
      </c>
      <c r="J263" s="5">
        <v>-93.978912353515625</v>
      </c>
    </row>
    <row r="264">
      <c r="A264" s="2">
        <v>33.5328369140625</v>
      </c>
      <c r="B264" s="4">
        <v>6534.6484375</v>
      </c>
      <c r="E264" s="2">
        <v>34.090450286865234</v>
      </c>
      <c r="F264" s="4">
        <v>6483.6015625</v>
      </c>
      <c r="I264" s="2">
        <v>34.090450286865234</v>
      </c>
      <c r="J264" s="5">
        <v>-93.966842651367188</v>
      </c>
    </row>
    <row r="265">
      <c r="A265" s="2">
        <v>33.624137878417969</v>
      </c>
      <c r="B265" s="4">
        <v>6539.6416015625</v>
      </c>
      <c r="E265" s="2">
        <v>34.144439697265625</v>
      </c>
      <c r="F265" s="4">
        <v>6478.63525390625</v>
      </c>
      <c r="I265" s="2">
        <v>34.144439697265625</v>
      </c>
      <c r="J265" s="5">
        <v>-93.961624145507813</v>
      </c>
    </row>
    <row r="266">
      <c r="A266" s="2">
        <v>33.643169403076172</v>
      </c>
      <c r="B266" s="4">
        <v>6524.80859375</v>
      </c>
      <c r="E266" s="2">
        <v>34.19842529296875</v>
      </c>
      <c r="F266" s="4">
        <v>6473.64208984375</v>
      </c>
      <c r="I266" s="2">
        <v>34.19842529296875</v>
      </c>
      <c r="J266" s="5">
        <v>-93.9628677368164</v>
      </c>
    </row>
    <row r="267">
      <c r="A267" s="2">
        <v>33.733512878417969</v>
      </c>
      <c r="B267" s="4">
        <v>6524.80126953125</v>
      </c>
      <c r="E267" s="2">
        <v>34.252410888671875</v>
      </c>
      <c r="F267" s="4">
        <v>6468.63818359375</v>
      </c>
      <c r="I267" s="2">
        <v>34.252410888671875</v>
      </c>
      <c r="J267" s="5">
        <v>-93.970077514648438</v>
      </c>
    </row>
    <row r="268">
      <c r="A268" s="2">
        <v>33.7525520324707</v>
      </c>
      <c r="B268" s="4">
        <v>6527.8291015625</v>
      </c>
      <c r="E268" s="2">
        <v>34.306400299072266</v>
      </c>
      <c r="F268" s="4">
        <v>6463.6494140625</v>
      </c>
      <c r="I268" s="2">
        <v>34.306400299072266</v>
      </c>
      <c r="J268" s="5">
        <v>-93.982620239257813</v>
      </c>
    </row>
    <row r="269">
      <c r="A269" s="2">
        <v>33.841083526611328</v>
      </c>
      <c r="B269" s="4">
        <v>6494.4013671875</v>
      </c>
      <c r="E269" s="2">
        <v>34.360385894775391</v>
      </c>
      <c r="F269" s="4">
        <v>6458.7021484375</v>
      </c>
      <c r="I269" s="2">
        <v>34.360385894775391</v>
      </c>
      <c r="J269" s="5">
        <v>-93.999755859375</v>
      </c>
    </row>
    <row r="270">
      <c r="A270" s="2">
        <v>33.860137939453125</v>
      </c>
      <c r="B270" s="4">
        <v>6517.5654296875</v>
      </c>
      <c r="E270" s="2">
        <v>34.414371490478516</v>
      </c>
      <c r="F270" s="4">
        <v>6453.80908203125</v>
      </c>
      <c r="I270" s="2">
        <v>34.414371490478516</v>
      </c>
      <c r="J270" s="5">
        <v>-94.020614624023438</v>
      </c>
    </row>
    <row r="271">
      <c r="A271" s="2">
        <v>33.952640533447266</v>
      </c>
      <c r="B271" s="4">
        <v>6495.5537109375</v>
      </c>
      <c r="E271" s="2">
        <v>34.468360900878906</v>
      </c>
      <c r="F271" s="4">
        <v>6448.9677734375</v>
      </c>
      <c r="I271" s="2">
        <v>34.468360900878906</v>
      </c>
      <c r="J271" s="5">
        <v>-94.044151306152344</v>
      </c>
    </row>
    <row r="272">
      <c r="A272" s="2">
        <v>33.9742546081543</v>
      </c>
      <c r="B272" s="4">
        <v>6484.93994140625</v>
      </c>
      <c r="E272" s="2">
        <v>34.522346496582031</v>
      </c>
      <c r="F272" s="4">
        <v>6444.1767578125</v>
      </c>
      <c r="I272" s="2">
        <v>34.522346496582031</v>
      </c>
      <c r="J272" s="5">
        <v>-94.0692138671875</v>
      </c>
    </row>
    <row r="273">
      <c r="A273" s="2">
        <v>34.062397003173828</v>
      </c>
      <c r="B273" s="4">
        <v>6482.06591796875</v>
      </c>
      <c r="E273" s="2">
        <v>34.576332092285156</v>
      </c>
      <c r="F273" s="4">
        <v>6439.43798828125</v>
      </c>
      <c r="I273" s="2">
        <v>34.576332092285156</v>
      </c>
      <c r="J273" s="5">
        <v>-94.094535827636719</v>
      </c>
    </row>
    <row r="274">
      <c r="A274" s="2">
        <v>34.081184387207031</v>
      </c>
      <c r="B274" s="4">
        <v>6468.51611328125</v>
      </c>
      <c r="E274" s="2">
        <v>34.630321502685547</v>
      </c>
      <c r="F274" s="4">
        <v>6434.74658203125</v>
      </c>
      <c r="I274" s="2">
        <v>34.630321502685547</v>
      </c>
      <c r="J274" s="5">
        <v>-94.11883544921875</v>
      </c>
    </row>
    <row r="275">
      <c r="A275" s="2">
        <v>34.1695556640625</v>
      </c>
      <c r="B275" s="4">
        <v>6454.435546875</v>
      </c>
      <c r="E275" s="2">
        <v>34.684307098388672</v>
      </c>
      <c r="F275" s="4">
        <v>6430.09375</v>
      </c>
      <c r="I275" s="2">
        <v>34.684307098388672</v>
      </c>
      <c r="J275" s="5">
        <v>-94.140777587890625</v>
      </c>
    </row>
    <row r="276">
      <c r="A276" s="2">
        <v>34.188785552978516</v>
      </c>
      <c r="B276" s="4">
        <v>6460.98388671875</v>
      </c>
      <c r="E276" s="2">
        <v>34.7382926940918</v>
      </c>
      <c r="F276" s="4">
        <v>6425.46142578125</v>
      </c>
      <c r="I276" s="2">
        <v>34.7382926940918</v>
      </c>
      <c r="J276" s="5">
        <v>-94.159126281738281</v>
      </c>
    </row>
    <row r="277">
      <c r="A277" s="2">
        <v>34.279804229736328</v>
      </c>
      <c r="B277" s="4">
        <v>6460.98388671875</v>
      </c>
      <c r="E277" s="2">
        <v>34.792282104492188</v>
      </c>
      <c r="F277" s="4">
        <v>6420.8291015625</v>
      </c>
      <c r="I277" s="2">
        <v>34.792282104492188</v>
      </c>
      <c r="J277" s="5">
        <v>-94.1727066040039</v>
      </c>
    </row>
    <row r="278">
      <c r="A278" s="2">
        <v>34.299739837646484</v>
      </c>
      <c r="B278" s="4">
        <v>6472.31201171875</v>
      </c>
      <c r="E278" s="2">
        <v>34.846267700195313</v>
      </c>
      <c r="F278" s="4">
        <v>6416.173828125</v>
      </c>
      <c r="I278" s="2">
        <v>34.846267700195313</v>
      </c>
      <c r="J278" s="5">
        <v>-94.180465698242188</v>
      </c>
    </row>
    <row r="279">
      <c r="A279" s="2">
        <v>34.391685485839844</v>
      </c>
      <c r="B279" s="4">
        <v>6458.349609375</v>
      </c>
      <c r="E279" s="2">
        <v>34.900253295898438</v>
      </c>
      <c r="F279" s="4">
        <v>6411.4609375</v>
      </c>
      <c r="I279" s="2">
        <v>34.900253295898438</v>
      </c>
      <c r="J279" s="5">
        <v>-94.181427001953125</v>
      </c>
    </row>
    <row r="280">
      <c r="A280" s="2">
        <v>34.4102897644043</v>
      </c>
      <c r="B280" s="4">
        <v>6469.603515625</v>
      </c>
      <c r="E280" s="2">
        <v>34.954242706298828</v>
      </c>
      <c r="F280" s="4">
        <v>6406.66455078125</v>
      </c>
      <c r="I280" s="2">
        <v>34.954242706298828</v>
      </c>
      <c r="J280" s="5">
        <v>-94.1747055053711</v>
      </c>
    </row>
    <row r="281">
      <c r="A281" s="2">
        <v>34.499179840087891</v>
      </c>
      <c r="B281" s="4">
        <v>6440.9375</v>
      </c>
      <c r="E281" s="2">
        <v>35.008228302001953</v>
      </c>
      <c r="F281" s="4">
        <v>6401.7734375</v>
      </c>
      <c r="I281" s="2">
        <v>35.008228302001953</v>
      </c>
      <c r="J281" s="5">
        <v>-94.1595687866211</v>
      </c>
    </row>
    <row r="282">
      <c r="A282" s="2">
        <v>34.518119812011719</v>
      </c>
      <c r="B282" s="4">
        <v>6453.5048828125</v>
      </c>
      <c r="E282" s="2">
        <v>35.062213897705078</v>
      </c>
      <c r="F282" s="4">
        <v>6396.7861328125</v>
      </c>
      <c r="I282" s="2">
        <v>35.062213897705078</v>
      </c>
      <c r="J282" s="5">
        <v>-94.13543701171875</v>
      </c>
    </row>
    <row r="283">
      <c r="A283" s="2">
        <v>34.608108520507813</v>
      </c>
      <c r="B283" s="4">
        <v>6427.45849609375</v>
      </c>
      <c r="E283" s="2">
        <v>35.116203308105469</v>
      </c>
      <c r="F283" s="4">
        <v>6391.71826171875</v>
      </c>
      <c r="I283" s="2">
        <v>35.116203308105469</v>
      </c>
      <c r="J283" s="5">
        <v>-94.101966857910156</v>
      </c>
    </row>
    <row r="284">
      <c r="A284" s="2">
        <v>34.627227783203125</v>
      </c>
      <c r="B284" s="4">
        <v>6435.8251953125</v>
      </c>
      <c r="E284" s="2">
        <v>35.170188903808594</v>
      </c>
      <c r="F284" s="4">
        <v>6386.591796875</v>
      </c>
      <c r="I284" s="2">
        <v>35.170188903808594</v>
      </c>
      <c r="J284" s="5">
        <v>-94.058990478515625</v>
      </c>
    </row>
    <row r="285">
      <c r="A285" s="2">
        <v>34.716220855712891</v>
      </c>
      <c r="B285" s="4">
        <v>6423.44287109375</v>
      </c>
      <c r="E285" s="2">
        <v>35.224174499511719</v>
      </c>
      <c r="F285" s="4">
        <v>6381.42333984375</v>
      </c>
      <c r="I285" s="2">
        <v>35.224174499511719</v>
      </c>
      <c r="J285" s="5">
        <v>-94.006546020507813</v>
      </c>
    </row>
    <row r="286">
      <c r="A286" s="2">
        <v>34.737953186035156</v>
      </c>
      <c r="B286" s="4">
        <v>6431.728515625</v>
      </c>
      <c r="E286" s="2">
        <v>35.278163909912109</v>
      </c>
      <c r="F286" s="4">
        <v>6376.2236328125</v>
      </c>
      <c r="I286" s="2">
        <v>35.278163909912109</v>
      </c>
      <c r="J286" s="5">
        <v>-93.94482421875</v>
      </c>
    </row>
    <row r="287">
      <c r="A287" s="2">
        <v>34.828582763671875</v>
      </c>
      <c r="B287" s="4">
        <v>6412.0634765625</v>
      </c>
      <c r="E287" s="2">
        <v>35.332149505615234</v>
      </c>
      <c r="F287" s="4">
        <v>6370.98876953125</v>
      </c>
      <c r="I287" s="2">
        <v>35.332149505615234</v>
      </c>
      <c r="J287" s="5">
        <v>-93.8741683959961</v>
      </c>
    </row>
    <row r="288">
      <c r="A288" s="2">
        <v>34.847419738769531</v>
      </c>
      <c r="B288" s="4">
        <v>6422.52197265625</v>
      </c>
      <c r="E288" s="2">
        <v>35.386135101318359</v>
      </c>
      <c r="F288" s="4">
        <v>6365.7119140625</v>
      </c>
      <c r="I288" s="2">
        <v>35.386135101318359</v>
      </c>
      <c r="J288" s="5">
        <v>-93.794998168945313</v>
      </c>
    </row>
    <row r="289">
      <c r="A289" s="2">
        <v>34.9366569519043</v>
      </c>
      <c r="B289" s="4">
        <v>6399.64697265625</v>
      </c>
      <c r="E289" s="2">
        <v>35.44012451171875</v>
      </c>
      <c r="F289" s="4">
        <v>6360.39013671875</v>
      </c>
      <c r="I289" s="2">
        <v>35.44012451171875</v>
      </c>
      <c r="J289" s="5">
        <v>-93.707748413085938</v>
      </c>
    </row>
    <row r="290">
      <c r="A290" s="2">
        <v>34.955780029296875</v>
      </c>
      <c r="B290" s="4">
        <v>6413.51953125</v>
      </c>
      <c r="E290" s="2">
        <v>35.494110107421875</v>
      </c>
      <c r="F290" s="4">
        <v>6355.0302734375</v>
      </c>
      <c r="I290" s="2">
        <v>35.494110107421875</v>
      </c>
      <c r="J290" s="5">
        <v>-93.612876892089844</v>
      </c>
    </row>
    <row r="291">
      <c r="A291" s="2">
        <v>35.045028686523438</v>
      </c>
      <c r="B291" s="4">
        <v>6386.6630859375</v>
      </c>
      <c r="E291" s="2">
        <v>35.548095703125</v>
      </c>
      <c r="F291" s="4">
        <v>6349.64306640625</v>
      </c>
      <c r="I291" s="2">
        <v>35.548095703125</v>
      </c>
      <c r="J291" s="5">
        <v>-93.5107650756836</v>
      </c>
    </row>
    <row r="292">
      <c r="A292" s="2">
        <v>35.063602447509766</v>
      </c>
      <c r="B292" s="4">
        <v>6400.96240234375</v>
      </c>
      <c r="E292" s="2">
        <v>35.602085113525391</v>
      </c>
      <c r="F292" s="4">
        <v>6344.2412109375</v>
      </c>
      <c r="I292" s="2">
        <v>35.602085113525391</v>
      </c>
      <c r="J292" s="5">
        <v>-93.4017105102539</v>
      </c>
    </row>
    <row r="293">
      <c r="A293" s="2">
        <v>35.15447998046875</v>
      </c>
      <c r="B293" s="4">
        <v>6375.890625</v>
      </c>
      <c r="E293" s="2">
        <v>35.656070709228516</v>
      </c>
      <c r="F293" s="4">
        <v>6338.8349609375</v>
      </c>
      <c r="I293" s="2">
        <v>35.656070709228516</v>
      </c>
      <c r="J293" s="5">
        <v>-93.28594970703125</v>
      </c>
    </row>
    <row r="294">
      <c r="A294" s="2">
        <v>35.1740837097168</v>
      </c>
      <c r="B294" s="4">
        <v>6390.380859375</v>
      </c>
      <c r="E294" s="2">
        <v>35.710056304931641</v>
      </c>
      <c r="F294" s="4">
        <v>6333.42919921875</v>
      </c>
      <c r="I294" s="2">
        <v>35.710056304931641</v>
      </c>
      <c r="J294" s="5">
        <v>-93.163604736328125</v>
      </c>
    </row>
    <row r="295">
      <c r="A295" s="2">
        <v>35.264854431152344</v>
      </c>
      <c r="B295" s="4">
        <v>6377.11962890625</v>
      </c>
      <c r="E295" s="2">
        <v>35.764045715332031</v>
      </c>
      <c r="F295" s="4">
        <v>6328.02099609375</v>
      </c>
      <c r="I295" s="2">
        <v>35.764045715332031</v>
      </c>
      <c r="J295" s="5">
        <v>-93.034736633300781</v>
      </c>
    </row>
    <row r="296">
      <c r="A296" s="2">
        <v>35.2834587097168</v>
      </c>
      <c r="B296" s="4">
        <v>6362.904296875</v>
      </c>
      <c r="E296" s="2">
        <v>35.818031311035156</v>
      </c>
      <c r="F296" s="4">
        <v>6322.6025390625</v>
      </c>
      <c r="I296" s="2">
        <v>35.818031311035156</v>
      </c>
      <c r="J296" s="5">
        <v>-92.899459838867188</v>
      </c>
    </row>
    <row r="297">
      <c r="A297" s="2">
        <v>35.373603820800781</v>
      </c>
      <c r="B297" s="4">
        <v>6365.5009765625</v>
      </c>
      <c r="E297" s="2">
        <v>35.872016906738281</v>
      </c>
      <c r="F297" s="4">
        <v>6317.16845703125</v>
      </c>
      <c r="I297" s="2">
        <v>35.872016906738281</v>
      </c>
      <c r="J297" s="5">
        <v>-92.757926940917969</v>
      </c>
    </row>
    <row r="298">
      <c r="A298" s="2">
        <v>35.392856597900391</v>
      </c>
      <c r="B298" s="4">
        <v>6375.9775390625</v>
      </c>
      <c r="E298" s="2">
        <v>35.926006317138672</v>
      </c>
      <c r="F298" s="4">
        <v>6311.71240234375</v>
      </c>
      <c r="I298" s="2">
        <v>35.926006317138672</v>
      </c>
      <c r="J298" s="5">
        <v>-92.610404968261719</v>
      </c>
    </row>
    <row r="299">
      <c r="A299" s="2">
        <v>35.484737396240234</v>
      </c>
      <c r="B299" s="4">
        <v>6356.88525390625</v>
      </c>
      <c r="E299" s="2">
        <v>35.9799919128418</v>
      </c>
      <c r="F299" s="4">
        <v>6306.23486328125</v>
      </c>
      <c r="I299" s="2">
        <v>35.9799919128418</v>
      </c>
      <c r="J299" s="5">
        <v>-92.457366943359375</v>
      </c>
    </row>
    <row r="300">
      <c r="A300" s="2">
        <v>35.503879547119141</v>
      </c>
      <c r="B300" s="4">
        <v>6362.47998046875</v>
      </c>
      <c r="E300" s="2">
        <v>36.033977508544922</v>
      </c>
      <c r="F300" s="4">
        <v>6300.7470703125</v>
      </c>
      <c r="I300" s="2">
        <v>36.033977508544922</v>
      </c>
      <c r="J300" s="5">
        <v>-92.299354553222656</v>
      </c>
    </row>
    <row r="301">
      <c r="A301" s="2">
        <v>35.594024658203125</v>
      </c>
      <c r="B301" s="4">
        <v>6341.14453125</v>
      </c>
      <c r="E301" s="2">
        <v>36.087966918945313</v>
      </c>
      <c r="F301" s="4">
        <v>6295.255859375</v>
      </c>
      <c r="I301" s="2">
        <v>36.087966918945313</v>
      </c>
      <c r="J301" s="5">
        <v>-92.137039184570313</v>
      </c>
    </row>
    <row r="302">
      <c r="A302" s="2">
        <v>35.612529754638672</v>
      </c>
      <c r="B302" s="4">
        <v>6358.97216796875</v>
      </c>
      <c r="E302" s="2">
        <v>36.141952514648438</v>
      </c>
      <c r="F302" s="4">
        <v>6289.76904296875</v>
      </c>
      <c r="I302" s="2">
        <v>36.141952514648438</v>
      </c>
      <c r="J302" s="5">
        <v>-91.971206665039063</v>
      </c>
    </row>
    <row r="303">
      <c r="A303" s="2">
        <v>35.702682495117188</v>
      </c>
      <c r="B303" s="4">
        <v>6333.27001953125</v>
      </c>
      <c r="E303" s="2">
        <v>36.195938110351563</v>
      </c>
      <c r="F303" s="4">
        <v>6284.2939453125</v>
      </c>
      <c r="I303" s="2">
        <v>36.195938110351563</v>
      </c>
      <c r="J303" s="5">
        <v>-91.802619934082031</v>
      </c>
    </row>
    <row r="304">
      <c r="A304" s="2">
        <v>35.721706390380859</v>
      </c>
      <c r="B304" s="4">
        <v>6339.18212890625</v>
      </c>
      <c r="E304" s="2">
        <v>36.249927520751953</v>
      </c>
      <c r="F304" s="4">
        <v>6278.841796875</v>
      </c>
      <c r="I304" s="2">
        <v>36.249927520751953</v>
      </c>
      <c r="J304" s="5">
        <v>-91.632072448730469</v>
      </c>
    </row>
    <row r="305">
      <c r="A305" s="2">
        <v>35.811618804931641</v>
      </c>
      <c r="B305" s="4">
        <v>6317.572265625</v>
      </c>
      <c r="E305" s="2">
        <v>36.303913116455078</v>
      </c>
      <c r="F305" s="4">
        <v>6273.4443359375</v>
      </c>
      <c r="I305" s="2">
        <v>36.303913116455078</v>
      </c>
      <c r="J305" s="5">
        <v>-91.460411071777344</v>
      </c>
    </row>
    <row r="306">
      <c r="A306" s="2">
        <v>35.830425262451172</v>
      </c>
      <c r="B306" s="4">
        <v>6328.67724609375</v>
      </c>
      <c r="E306" s="2">
        <v>36.3578987121582</v>
      </c>
      <c r="F306" s="4">
        <v>6268.12060546875</v>
      </c>
      <c r="I306" s="2">
        <v>36.3578987121582</v>
      </c>
      <c r="J306" s="5">
        <v>-91.288444519042969</v>
      </c>
    </row>
    <row r="307">
      <c r="A307" s="2">
        <v>35.922748565673828</v>
      </c>
      <c r="B307" s="4">
        <v>6304.65673828125</v>
      </c>
      <c r="E307" s="2">
        <v>36.411888122558594</v>
      </c>
      <c r="F307" s="4">
        <v>6262.86767578125</v>
      </c>
      <c r="I307" s="2">
        <v>36.411888122558594</v>
      </c>
      <c r="J307" s="5">
        <v>-91.116973876953125</v>
      </c>
    </row>
    <row r="308">
      <c r="A308" s="2">
        <v>35.941989898681641</v>
      </c>
      <c r="B308" s="4">
        <v>6316.23193359375</v>
      </c>
      <c r="E308" s="2">
        <v>36.465873718261719</v>
      </c>
      <c r="F308" s="4">
        <v>6257.67529296875</v>
      </c>
      <c r="I308" s="2">
        <v>36.465873718261719</v>
      </c>
      <c r="J308" s="5">
        <v>-90.9468002319336</v>
      </c>
    </row>
    <row r="309">
      <c r="A309" s="2">
        <v>36.030143737792969</v>
      </c>
      <c r="B309" s="4">
        <v>6296.3759765625</v>
      </c>
      <c r="E309" s="2">
        <v>36.519859313964844</v>
      </c>
      <c r="F309" s="4">
        <v>6252.5361328125</v>
      </c>
      <c r="I309" s="2">
        <v>36.519859313964844</v>
      </c>
      <c r="J309" s="5">
        <v>-90.778610229492188</v>
      </c>
    </row>
    <row r="310">
      <c r="A310" s="2">
        <v>36.049854278564453</v>
      </c>
      <c r="B310" s="4">
        <v>6295.12060546875</v>
      </c>
      <c r="E310" s="2">
        <v>36.573848724365234</v>
      </c>
      <c r="F310" s="4">
        <v>6247.44189453125</v>
      </c>
      <c r="I310" s="2">
        <v>36.573848724365234</v>
      </c>
      <c r="J310" s="5">
        <v>-90.612991333007813</v>
      </c>
    </row>
    <row r="311">
      <c r="A311" s="2">
        <v>36.139968872070313</v>
      </c>
      <c r="B311" s="4">
        <v>6291.61181640625</v>
      </c>
      <c r="E311" s="2">
        <v>36.627834320068359</v>
      </c>
      <c r="F311" s="4">
        <v>6242.39013671875</v>
      </c>
      <c r="I311" s="2">
        <v>36.627834320068359</v>
      </c>
      <c r="J311" s="5">
        <v>-90.450477600097656</v>
      </c>
    </row>
    <row r="312">
      <c r="A312" s="2">
        <v>36.159175872802734</v>
      </c>
      <c r="B312" s="4">
        <v>6286.91259765625</v>
      </c>
      <c r="E312" s="2">
        <v>36.681819915771484</v>
      </c>
      <c r="F312" s="4">
        <v>6237.3818359375</v>
      </c>
      <c r="I312" s="2">
        <v>36.681819915771484</v>
      </c>
      <c r="J312" s="5">
        <v>-90.291496276855469</v>
      </c>
    </row>
    <row r="313">
      <c r="A313" s="2">
        <v>36.251335144042969</v>
      </c>
      <c r="B313" s="4">
        <v>6270.3720703125</v>
      </c>
      <c r="E313" s="2">
        <v>36.735809326171875</v>
      </c>
      <c r="F313" s="4">
        <v>6232.42578125</v>
      </c>
      <c r="I313" s="2">
        <v>36.735809326171875</v>
      </c>
      <c r="J313" s="5">
        <v>-90.1363754272461</v>
      </c>
    </row>
    <row r="314">
      <c r="A314" s="2">
        <v>36.270439147949219</v>
      </c>
      <c r="B314" s="4">
        <v>6282.74169921875</v>
      </c>
      <c r="E314" s="2">
        <v>36.789794921875</v>
      </c>
      <c r="F314" s="4">
        <v>6227.5322265625</v>
      </c>
      <c r="I314" s="2">
        <v>36.789794921875</v>
      </c>
      <c r="J314" s="5">
        <v>-89.985481262207031</v>
      </c>
    </row>
    <row r="315">
      <c r="A315" s="2">
        <v>36.358364105224609</v>
      </c>
      <c r="B315" s="4">
        <v>6265.189453125</v>
      </c>
      <c r="E315" s="2">
        <v>36.843780517578125</v>
      </c>
      <c r="F315" s="4">
        <v>6222.703125</v>
      </c>
      <c r="I315" s="2">
        <v>36.843780517578125</v>
      </c>
      <c r="J315" s="5">
        <v>-89.839057922363281</v>
      </c>
    </row>
    <row r="316">
      <c r="A316" s="2">
        <v>36.3770637512207</v>
      </c>
      <c r="B316" s="4">
        <v>6278.6796875</v>
      </c>
      <c r="E316" s="2">
        <v>36.897769927978516</v>
      </c>
      <c r="F316" s="4">
        <v>6217.9365234375</v>
      </c>
      <c r="I316" s="2">
        <v>36.897769927978516</v>
      </c>
      <c r="J316" s="5">
        <v>-89.69732666015625</v>
      </c>
    </row>
    <row r="317">
      <c r="A317" s="2">
        <v>36.469093322753906</v>
      </c>
      <c r="B317" s="4">
        <v>6252.62255859375</v>
      </c>
      <c r="E317" s="2">
        <v>36.951755523681641</v>
      </c>
      <c r="F317" s="4">
        <v>6213.23779296875</v>
      </c>
      <c r="I317" s="2">
        <v>36.951755523681641</v>
      </c>
      <c r="J317" s="5">
        <v>-89.560478210449219</v>
      </c>
    </row>
    <row r="318">
      <c r="A318" s="2">
        <v>36.487983703613281</v>
      </c>
      <c r="B318" s="4">
        <v>6257.814453125</v>
      </c>
      <c r="E318" s="2">
        <v>37.005741119384766</v>
      </c>
      <c r="F318" s="4">
        <v>6208.60888671875</v>
      </c>
      <c r="I318" s="2">
        <v>37.005741119384766</v>
      </c>
      <c r="J318" s="5">
        <v>-89.4286880493164</v>
      </c>
    </row>
    <row r="319">
      <c r="A319" s="2">
        <v>36.57891845703125</v>
      </c>
      <c r="B319" s="4">
        <v>6244.37158203125</v>
      </c>
      <c r="E319" s="2">
        <v>37.059730529785156</v>
      </c>
      <c r="F319" s="4">
        <v>6204.05810546875</v>
      </c>
      <c r="I319" s="2">
        <v>37.059730529785156</v>
      </c>
      <c r="J319" s="5">
        <v>-89.302200317382813</v>
      </c>
    </row>
    <row r="320">
      <c r="A320" s="2">
        <v>36.597938537597656</v>
      </c>
      <c r="B320" s="4">
        <v>6252.99853515625</v>
      </c>
      <c r="E320" s="2">
        <v>37.113716125488281</v>
      </c>
      <c r="F320" s="4">
        <v>6199.5908203125</v>
      </c>
      <c r="I320" s="2">
        <v>37.113716125488281</v>
      </c>
      <c r="J320" s="5">
        <v>-89.181350708007813</v>
      </c>
    </row>
    <row r="321">
      <c r="A321" s="2">
        <v>36.688449859619141</v>
      </c>
      <c r="B321" s="4">
        <v>6224.42919921875</v>
      </c>
      <c r="E321" s="2">
        <v>37.167701721191406</v>
      </c>
      <c r="F321" s="4">
        <v>6195.201171875</v>
      </c>
      <c r="I321" s="2">
        <v>37.167701721191406</v>
      </c>
      <c r="J321" s="5">
        <v>-89.0665283203125</v>
      </c>
    </row>
    <row r="322">
      <c r="A322" s="2">
        <v>36.7071533203125</v>
      </c>
      <c r="B322" s="4">
        <v>6250.8369140625</v>
      </c>
      <c r="E322" s="2">
        <v>37.2216911315918</v>
      </c>
      <c r="F322" s="4">
        <v>6190.88037109375</v>
      </c>
      <c r="I322" s="2">
        <v>37.2216911315918</v>
      </c>
      <c r="J322" s="5">
        <v>-88.95819091796875</v>
      </c>
    </row>
    <row r="323">
      <c r="A323" s="2">
        <v>36.797512054443359</v>
      </c>
      <c r="B323" s="4">
        <v>6213.45068359375</v>
      </c>
      <c r="E323" s="2">
        <v>37.275676727294922</v>
      </c>
      <c r="F323" s="4">
        <v>6186.60986328125</v>
      </c>
      <c r="I323" s="2">
        <v>37.275676727294922</v>
      </c>
      <c r="J323" s="5">
        <v>-88.856857299804688</v>
      </c>
    </row>
    <row r="324">
      <c r="A324" s="2">
        <v>36.816265106201172</v>
      </c>
      <c r="B324" s="4">
        <v>6230.8857421875</v>
      </c>
      <c r="E324" s="2">
        <v>37.329662322998047</v>
      </c>
      <c r="F324" s="4">
        <v>6182.36279296875</v>
      </c>
      <c r="I324" s="2">
        <v>37.329662322998047</v>
      </c>
      <c r="J324" s="5">
        <v>-88.763069152832031</v>
      </c>
    </row>
    <row r="325">
      <c r="A325" s="2">
        <v>36.906963348388672</v>
      </c>
      <c r="B325" s="4">
        <v>6224.0078125</v>
      </c>
      <c r="E325" s="2">
        <v>37.383651733398438</v>
      </c>
      <c r="F325" s="4">
        <v>6178.119140625</v>
      </c>
      <c r="I325" s="2">
        <v>37.383651733398438</v>
      </c>
      <c r="J325" s="5">
        <v>-88.677360534667969</v>
      </c>
    </row>
    <row r="326">
      <c r="A326" s="2">
        <v>36.925880432128906</v>
      </c>
      <c r="B326" s="4">
        <v>6214.2890625</v>
      </c>
      <c r="E326" s="2">
        <v>37.437637329101563</v>
      </c>
      <c r="F326" s="4">
        <v>6173.8671875</v>
      </c>
      <c r="I326" s="2">
        <v>37.437637329101563</v>
      </c>
      <c r="J326" s="5">
        <v>-88.6002197265625</v>
      </c>
    </row>
    <row r="327">
      <c r="A327" s="2">
        <v>37.0167350769043</v>
      </c>
      <c r="B327" s="4">
        <v>6201.7978515625</v>
      </c>
      <c r="E327" s="2">
        <v>37.491622924804688</v>
      </c>
      <c r="F327" s="4">
        <v>6169.60693359375</v>
      </c>
      <c r="I327" s="2">
        <v>37.491622924804688</v>
      </c>
      <c r="J327" s="5">
        <v>-88.532058715820313</v>
      </c>
    </row>
    <row r="328">
      <c r="A328" s="2">
        <v>37.035015106201172</v>
      </c>
      <c r="B328" s="4">
        <v>6208.169921875</v>
      </c>
      <c r="E328" s="2">
        <v>37.545612335205078</v>
      </c>
      <c r="F328" s="4">
        <v>6165.3388671875</v>
      </c>
      <c r="I328" s="2">
        <v>37.545612335205078</v>
      </c>
      <c r="J328" s="5">
        <v>-88.47314453125</v>
      </c>
    </row>
    <row r="329">
      <c r="A329" s="2">
        <v>37.125659942626953</v>
      </c>
      <c r="B329" s="4">
        <v>6190.091796875</v>
      </c>
      <c r="E329" s="2">
        <v>37.5995979309082</v>
      </c>
      <c r="F329" s="4">
        <v>6161.05810546875</v>
      </c>
      <c r="I329" s="2">
        <v>37.5995979309082</v>
      </c>
      <c r="J329" s="5">
        <v>-88.423599243164063</v>
      </c>
    </row>
    <row r="330">
      <c r="A330" s="2">
        <v>37.144966125488281</v>
      </c>
      <c r="B330" s="4">
        <v>6216.80810546875</v>
      </c>
      <c r="E330" s="2">
        <v>37.653583526611328</v>
      </c>
      <c r="F330" s="4">
        <v>6156.75927734375</v>
      </c>
      <c r="I330" s="2">
        <v>37.653583526611328</v>
      </c>
      <c r="J330" s="5">
        <v>-88.383384704589844</v>
      </c>
    </row>
    <row r="331">
      <c r="A331" s="2">
        <v>37.236961364746094</v>
      </c>
      <c r="B331" s="4">
        <v>6186.76513671875</v>
      </c>
      <c r="E331" s="2">
        <v>37.707572937011719</v>
      </c>
      <c r="F331" s="4">
        <v>6152.447265625</v>
      </c>
      <c r="I331" s="2">
        <v>37.707572937011719</v>
      </c>
      <c r="J331" s="5">
        <v>-88.352287292480469</v>
      </c>
    </row>
    <row r="332">
      <c r="A332" s="2">
        <v>37.2564697265625</v>
      </c>
      <c r="B332" s="4">
        <v>6173.23876953125</v>
      </c>
      <c r="E332" s="2">
        <v>37.761558532714844</v>
      </c>
      <c r="F332" s="4">
        <v>6148.12890625</v>
      </c>
      <c r="I332" s="2">
        <v>37.761558532714844</v>
      </c>
      <c r="J332" s="5">
        <v>-88.3299789428711</v>
      </c>
    </row>
    <row r="333">
      <c r="A333" s="2">
        <v>37.344547271728516</v>
      </c>
      <c r="B333" s="4">
        <v>6170.65283203125</v>
      </c>
      <c r="E333" s="2">
        <v>37.815544128417969</v>
      </c>
      <c r="F333" s="4">
        <v>6143.810546875</v>
      </c>
      <c r="I333" s="2">
        <v>37.815544128417969</v>
      </c>
      <c r="J333" s="5">
        <v>-88.316047668457031</v>
      </c>
    </row>
    <row r="334">
      <c r="A334" s="2">
        <v>37.363452911376953</v>
      </c>
      <c r="B334" s="4">
        <v>6184.390625</v>
      </c>
      <c r="E334" s="2">
        <v>37.869533538818359</v>
      </c>
      <c r="F334" s="4">
        <v>6139.48876953125</v>
      </c>
      <c r="I334" s="2">
        <v>37.869533538818359</v>
      </c>
      <c r="J334" s="5">
        <v>-88.31005859375</v>
      </c>
    </row>
    <row r="335">
      <c r="A335" s="2">
        <v>37.453884124755859</v>
      </c>
      <c r="B335" s="4">
        <v>6158.4638671875</v>
      </c>
      <c r="E335" s="2">
        <v>37.923519134521484</v>
      </c>
      <c r="F335" s="4">
        <v>6135.162109375</v>
      </c>
      <c r="I335" s="2">
        <v>37.923519134521484</v>
      </c>
      <c r="J335" s="5">
        <v>-88.311607360839844</v>
      </c>
    </row>
    <row r="336">
      <c r="A336" s="2">
        <v>37.472774505615234</v>
      </c>
      <c r="B336" s="4">
        <v>6175.01513671875</v>
      </c>
      <c r="E336" s="2">
        <v>37.977504730224609</v>
      </c>
      <c r="F336" s="4">
        <v>6130.83154296875</v>
      </c>
      <c r="I336" s="2">
        <v>37.977504730224609</v>
      </c>
      <c r="J336" s="5">
        <v>-88.320320129394531</v>
      </c>
    </row>
    <row r="337">
      <c r="A337" s="2">
        <v>37.563259124755859</v>
      </c>
      <c r="B337" s="4">
        <v>6162.740234375</v>
      </c>
      <c r="E337" s="2">
        <v>38.031494140625</v>
      </c>
      <c r="F337" s="4">
        <v>6126.5009765625</v>
      </c>
      <c r="I337" s="2">
        <v>38.031494140625</v>
      </c>
      <c r="J337" s="5">
        <v>-88.33587646484375</v>
      </c>
    </row>
    <row r="338">
      <c r="A338" s="2">
        <v>37.581935882568359</v>
      </c>
      <c r="B338" s="4">
        <v>6176.48974609375</v>
      </c>
      <c r="E338" s="2">
        <v>38.085479736328125</v>
      </c>
      <c r="F338" s="4">
        <v>6122.17041015625</v>
      </c>
      <c r="I338" s="2">
        <v>38.085479736328125</v>
      </c>
      <c r="J338" s="5">
        <v>-88.357986450195313</v>
      </c>
    </row>
    <row r="339">
      <c r="A339" s="2">
        <v>37.673862457275391</v>
      </c>
      <c r="B339" s="4">
        <v>6149.4794921875</v>
      </c>
      <c r="E339" s="2">
        <v>38.13946533203125</v>
      </c>
      <c r="F339" s="4">
        <v>6117.83349609375</v>
      </c>
      <c r="I339" s="2">
        <v>38.13946533203125</v>
      </c>
      <c r="J339" s="5">
        <v>-88.386367797851563</v>
      </c>
    </row>
    <row r="340">
      <c r="A340" s="2">
        <v>37.695144653320313</v>
      </c>
      <c r="B340" s="4">
        <v>6155.8359375</v>
      </c>
      <c r="E340" s="2">
        <v>38.193454742431641</v>
      </c>
      <c r="F340" s="4">
        <v>6113.47509765625</v>
      </c>
      <c r="I340" s="2">
        <v>38.193454742431641</v>
      </c>
      <c r="J340" s="5">
        <v>-88.420768737792969</v>
      </c>
    </row>
    <row r="341">
      <c r="A341" s="2">
        <v>37.783351898193359</v>
      </c>
      <c r="B341" s="4">
        <v>6135.037109375</v>
      </c>
      <c r="E341" s="2">
        <v>38.247440338134766</v>
      </c>
      <c r="F341" s="4">
        <v>6109.08154296875</v>
      </c>
      <c r="I341" s="2">
        <v>38.247440338134766</v>
      </c>
      <c r="J341" s="5">
        <v>-88.460891723632813</v>
      </c>
    </row>
    <row r="342">
      <c r="A342" s="2">
        <v>37.802700042724609</v>
      </c>
      <c r="B342" s="4">
        <v>6156.29345703125</v>
      </c>
      <c r="E342" s="2">
        <v>38.301425933837891</v>
      </c>
      <c r="F342" s="4">
        <v>6104.64111328125</v>
      </c>
      <c r="I342" s="2">
        <v>38.301425933837891</v>
      </c>
      <c r="J342" s="5">
        <v>-88.506423950195313</v>
      </c>
    </row>
    <row r="343">
      <c r="A343" s="2">
        <v>37.893379211425781</v>
      </c>
      <c r="B343" s="4">
        <v>6137.75146484375</v>
      </c>
      <c r="E343" s="2">
        <v>38.355415344238281</v>
      </c>
      <c r="F343" s="4">
        <v>6100.13720703125</v>
      </c>
      <c r="I343" s="2">
        <v>38.355415344238281</v>
      </c>
      <c r="J343" s="5">
        <v>-88.5570068359375</v>
      </c>
    </row>
    <row r="344">
      <c r="A344" s="2">
        <v>37.912006378173828</v>
      </c>
      <c r="B344" s="4">
        <v>6152.466796875</v>
      </c>
      <c r="E344" s="2">
        <v>38.409400939941406</v>
      </c>
      <c r="F344" s="4">
        <v>6095.552734375</v>
      </c>
      <c r="I344" s="2">
        <v>38.409400939941406</v>
      </c>
      <c r="J344" s="5">
        <v>-88.612289428710938</v>
      </c>
    </row>
    <row r="345">
      <c r="A345" s="2">
        <v>38.001502990722656</v>
      </c>
      <c r="B345" s="4">
        <v>6132.68212890625</v>
      </c>
      <c r="E345" s="2">
        <v>38.463386535644531</v>
      </c>
      <c r="F345" s="4">
        <v>6090.8701171875</v>
      </c>
      <c r="I345" s="2">
        <v>38.463386535644531</v>
      </c>
      <c r="J345" s="5">
        <v>-88.671905517578125</v>
      </c>
    </row>
    <row r="346">
      <c r="A346" s="2">
        <v>38.020748138427734</v>
      </c>
      <c r="B346" s="4">
        <v>6129.20068359375</v>
      </c>
      <c r="E346" s="2">
        <v>38.517375946044922</v>
      </c>
      <c r="F346" s="4">
        <v>6086.0771484375</v>
      </c>
      <c r="I346" s="2">
        <v>38.517375946044922</v>
      </c>
      <c r="J346" s="5">
        <v>-88.735519409179688</v>
      </c>
    </row>
    <row r="347">
      <c r="A347" s="2">
        <v>38.110843658447266</v>
      </c>
      <c r="B347" s="4">
        <v>6115.25439453125</v>
      </c>
      <c r="E347" s="2">
        <v>38.571361541748047</v>
      </c>
      <c r="F347" s="4">
        <v>6081.1806640625</v>
      </c>
      <c r="I347" s="2">
        <v>38.571361541748047</v>
      </c>
      <c r="J347" s="5">
        <v>-88.802764892578125</v>
      </c>
    </row>
    <row r="348">
      <c r="A348" s="2">
        <v>38.1299934387207</v>
      </c>
      <c r="B348" s="4">
        <v>6116.7099609375</v>
      </c>
      <c r="E348" s="2">
        <v>38.625347137451172</v>
      </c>
      <c r="F348" s="4">
        <v>6076.197265625</v>
      </c>
      <c r="I348" s="2">
        <v>38.625347137451172</v>
      </c>
      <c r="J348" s="5">
        <v>-88.873237609863281</v>
      </c>
    </row>
    <row r="349">
      <c r="A349" s="2">
        <v>38.2202262878418</v>
      </c>
      <c r="B349" s="4">
        <v>6100.9326171875</v>
      </c>
      <c r="E349" s="2">
        <v>38.679336547851563</v>
      </c>
      <c r="F349" s="4">
        <v>6071.150390625</v>
      </c>
      <c r="I349" s="2">
        <v>38.679336547851563</v>
      </c>
      <c r="J349" s="5">
        <v>-88.946502685546875</v>
      </c>
    </row>
    <row r="350">
      <c r="A350" s="2">
        <v>38.2396354675293</v>
      </c>
      <c r="B350" s="4">
        <v>6110.46728515625</v>
      </c>
      <c r="E350" s="2">
        <v>38.733322143554688</v>
      </c>
      <c r="F350" s="4">
        <v>6066.06298828125</v>
      </c>
      <c r="I350" s="2">
        <v>38.733322143554688</v>
      </c>
      <c r="J350" s="5">
        <v>-89.02203369140625</v>
      </c>
    </row>
    <row r="351">
      <c r="A351" s="2">
        <v>38.330081939697266</v>
      </c>
      <c r="B351" s="4">
        <v>6100.4833984375</v>
      </c>
      <c r="E351" s="2">
        <v>38.787307739257813</v>
      </c>
      <c r="F351" s="4">
        <v>6060.955078125</v>
      </c>
      <c r="I351" s="2">
        <v>38.787307739257813</v>
      </c>
      <c r="J351" s="5">
        <v>-89.0992660522461</v>
      </c>
    </row>
    <row r="352">
      <c r="A352" s="2">
        <v>38.3488655090332</v>
      </c>
      <c r="B352" s="4">
        <v>6110.13525390625</v>
      </c>
      <c r="E352" s="2">
        <v>38.8412971496582</v>
      </c>
      <c r="F352" s="4">
        <v>6055.83642578125</v>
      </c>
      <c r="I352" s="2">
        <v>38.8412971496582</v>
      </c>
      <c r="J352" s="5">
        <v>-89.1775894165039</v>
      </c>
    </row>
    <row r="353">
      <c r="A353" s="2">
        <v>38.4388313293457</v>
      </c>
      <c r="B353" s="4">
        <v>6080.81494140625</v>
      </c>
      <c r="E353" s="2">
        <v>38.895282745361328</v>
      </c>
      <c r="F353" s="4">
        <v>6050.70654296875</v>
      </c>
      <c r="I353" s="2">
        <v>38.895282745361328</v>
      </c>
      <c r="J353" s="5">
        <v>-89.256256103515625</v>
      </c>
    </row>
    <row r="354">
      <c r="A354" s="2">
        <v>38.457981109619141</v>
      </c>
      <c r="B354" s="4">
        <v>6086.041015625</v>
      </c>
      <c r="E354" s="2">
        <v>38.949268341064453</v>
      </c>
      <c r="F354" s="4">
        <v>6045.5537109375</v>
      </c>
      <c r="I354" s="2">
        <v>38.949268341064453</v>
      </c>
      <c r="J354" s="5">
        <v>-89.334480285644531</v>
      </c>
    </row>
    <row r="355">
      <c r="A355" s="2">
        <v>38.548660278320313</v>
      </c>
      <c r="B355" s="4">
        <v>6066.23291015625</v>
      </c>
      <c r="E355" s="2">
        <v>39.003257751464844</v>
      </c>
      <c r="F355" s="4">
        <v>6040.36181640625</v>
      </c>
      <c r="I355" s="2">
        <v>39.003257751464844</v>
      </c>
      <c r="J355" s="5">
        <v>-89.411407470703125</v>
      </c>
    </row>
    <row r="356">
      <c r="A356" s="2">
        <v>38.567886352539063</v>
      </c>
      <c r="B356" s="4">
        <v>6084.80615234375</v>
      </c>
      <c r="E356" s="2">
        <v>39.057243347167969</v>
      </c>
      <c r="F356" s="4">
        <v>6035.1259765625</v>
      </c>
      <c r="I356" s="2">
        <v>39.057243347167969</v>
      </c>
      <c r="J356" s="5">
        <v>-89.486167907714844</v>
      </c>
    </row>
    <row r="357">
      <c r="A357" s="2">
        <v>38.657974243164063</v>
      </c>
      <c r="B357" s="4">
        <v>6083.55126953125</v>
      </c>
      <c r="E357" s="2">
        <v>39.111228942871094</v>
      </c>
      <c r="F357" s="4">
        <v>6029.8447265625</v>
      </c>
      <c r="I357" s="2">
        <v>39.111228942871094</v>
      </c>
      <c r="J357" s="5">
        <v>-89.557899475097656</v>
      </c>
    </row>
    <row r="358">
      <c r="A358" s="2">
        <v>38.677410125732422</v>
      </c>
      <c r="B358" s="4">
        <v>6070.43603515625</v>
      </c>
      <c r="E358" s="2">
        <v>39.165218353271484</v>
      </c>
      <c r="F358" s="4">
        <v>6024.51904296875</v>
      </c>
      <c r="I358" s="2">
        <v>39.165218353271484</v>
      </c>
      <c r="J358" s="5">
        <v>-89.625747680664063</v>
      </c>
    </row>
    <row r="359">
      <c r="A359" s="2">
        <v>38.767601013183594</v>
      </c>
      <c r="B359" s="4">
        <v>6060.77783203125</v>
      </c>
      <c r="E359" s="2">
        <v>39.219203948974609</v>
      </c>
      <c r="F359" s="4">
        <v>6019.15478515625</v>
      </c>
      <c r="I359" s="2">
        <v>39.219203948974609</v>
      </c>
      <c r="J359" s="5">
        <v>-89.688888549804688</v>
      </c>
    </row>
    <row r="360">
      <c r="A360" s="2">
        <v>38.78680419921875</v>
      </c>
      <c r="B360" s="4">
        <v>6070.82373046875</v>
      </c>
      <c r="E360" s="2">
        <v>39.273189544677734</v>
      </c>
      <c r="F360" s="4">
        <v>6013.7529296875</v>
      </c>
      <c r="I360" s="2">
        <v>39.273189544677734</v>
      </c>
      <c r="J360" s="5">
        <v>-89.746513366699219</v>
      </c>
    </row>
    <row r="361">
      <c r="A361" s="2">
        <v>38.876216888427734</v>
      </c>
      <c r="B361" s="4">
        <v>6042.9033203125</v>
      </c>
      <c r="E361" s="2">
        <v>39.327178955078125</v>
      </c>
      <c r="F361" s="4">
        <v>6008.30908203125</v>
      </c>
      <c r="I361" s="2">
        <v>39.327178955078125</v>
      </c>
      <c r="J361" s="5">
        <v>-89.7978744506836</v>
      </c>
    </row>
    <row r="362">
      <c r="A362" s="2">
        <v>38.895248413085938</v>
      </c>
      <c r="B362" s="4">
        <v>6069.3173828125</v>
      </c>
      <c r="E362" s="2">
        <v>39.38116455078125</v>
      </c>
      <c r="F362" s="4">
        <v>6002.82373046875</v>
      </c>
      <c r="I362" s="2">
        <v>39.38116455078125</v>
      </c>
      <c r="J362" s="5">
        <v>-89.84222412109375</v>
      </c>
    </row>
    <row r="363">
      <c r="A363" s="2">
        <v>38.9864387512207</v>
      </c>
      <c r="B363" s="4">
        <v>6040.43798828125</v>
      </c>
      <c r="E363" s="2">
        <v>39.435150146484375</v>
      </c>
      <c r="F363" s="4">
        <v>5997.31396484375</v>
      </c>
      <c r="I363" s="2">
        <v>39.435150146484375</v>
      </c>
      <c r="J363" s="5">
        <v>-89.878837585449219</v>
      </c>
    </row>
    <row r="364">
      <c r="A364" s="2">
        <v>39.005207061767578</v>
      </c>
      <c r="B364" s="4">
        <v>6058.07373046875</v>
      </c>
      <c r="E364" s="2">
        <v>39.489139556884766</v>
      </c>
      <c r="F364" s="4">
        <v>5991.80908203125</v>
      </c>
      <c r="I364" s="2">
        <v>39.489139556884766</v>
      </c>
      <c r="J364" s="5">
        <v>-89.907028198242188</v>
      </c>
    </row>
    <row r="365">
      <c r="A365" s="2">
        <v>39.096317291259766</v>
      </c>
      <c r="B365" s="4">
        <v>6036.95947265625</v>
      </c>
      <c r="E365" s="2">
        <v>39.543125152587891</v>
      </c>
      <c r="F365" s="4">
        <v>5986.34130859375</v>
      </c>
      <c r="I365" s="2">
        <v>39.543125152587891</v>
      </c>
      <c r="J365" s="5">
        <v>-89.9261245727539</v>
      </c>
    </row>
    <row r="366">
      <c r="A366" s="2">
        <v>39.116298675537109</v>
      </c>
      <c r="B366" s="4">
        <v>6026.9453125</v>
      </c>
      <c r="E366" s="2">
        <v>39.597110748291016</v>
      </c>
      <c r="F366" s="4">
        <v>5980.9326171875</v>
      </c>
      <c r="I366" s="2">
        <v>39.597110748291016</v>
      </c>
      <c r="J366" s="5">
        <v>-89.935562133789063</v>
      </c>
    </row>
    <row r="367">
      <c r="A367" s="2">
        <v>39.204280853271484</v>
      </c>
      <c r="B367" s="4">
        <v>6007.34033203125</v>
      </c>
      <c r="E367" s="2">
        <v>39.651100158691406</v>
      </c>
      <c r="F367" s="4">
        <v>5975.60498046875</v>
      </c>
      <c r="I367" s="2">
        <v>39.651100158691406</v>
      </c>
      <c r="J367" s="5">
        <v>-89.934806823730469</v>
      </c>
    </row>
    <row r="368">
      <c r="A368" s="2">
        <v>39.2228889465332</v>
      </c>
      <c r="B368" s="4">
        <v>6011.5087890625</v>
      </c>
      <c r="E368" s="2">
        <v>39.705085754394531</v>
      </c>
      <c r="F368" s="4">
        <v>5970.380859375</v>
      </c>
      <c r="I368" s="2">
        <v>39.705085754394531</v>
      </c>
      <c r="J368" s="5">
        <v>-89.923423767089844</v>
      </c>
    </row>
    <row r="369">
      <c r="A369" s="2">
        <v>39.313915252685547</v>
      </c>
      <c r="B369" s="4">
        <v>6005.99755859375</v>
      </c>
      <c r="E369" s="2">
        <v>39.759071350097656</v>
      </c>
      <c r="F369" s="4">
        <v>5965.26904296875</v>
      </c>
      <c r="I369" s="2">
        <v>39.759071350097656</v>
      </c>
      <c r="J369" s="5">
        <v>-89.901039123535156</v>
      </c>
    </row>
    <row r="370">
      <c r="A370" s="2">
        <v>39.333023071289063</v>
      </c>
      <c r="B370" s="4">
        <v>5990.61181640625</v>
      </c>
      <c r="E370" s="2">
        <v>39.813060760498047</v>
      </c>
      <c r="F370" s="4">
        <v>5960.26611328125</v>
      </c>
      <c r="I370" s="2">
        <v>39.813060760498047</v>
      </c>
      <c r="J370" s="5">
        <v>-89.867385864257813</v>
      </c>
    </row>
    <row r="371">
      <c r="A371" s="2">
        <v>39.425289154052734</v>
      </c>
      <c r="B371" s="4">
        <v>5996.1728515625</v>
      </c>
      <c r="E371" s="2">
        <v>39.867046356201172</v>
      </c>
      <c r="F371" s="4">
        <v>5955.36328125</v>
      </c>
      <c r="I371" s="2">
        <v>39.867046356201172</v>
      </c>
      <c r="J371" s="5">
        <v>-89.822280883789063</v>
      </c>
    </row>
    <row r="372">
      <c r="A372" s="2">
        <v>39.444740295410156</v>
      </c>
      <c r="B372" s="4">
        <v>6013.318359375</v>
      </c>
      <c r="E372" s="2">
        <v>39.9210319519043</v>
      </c>
      <c r="F372" s="4">
        <v>5950.5341796875</v>
      </c>
      <c r="I372" s="2">
        <v>39.9210319519043</v>
      </c>
      <c r="J372" s="5">
        <v>-89.765617370605469</v>
      </c>
    </row>
    <row r="373">
      <c r="A373" s="2">
        <v>39.534866333007813</v>
      </c>
      <c r="B373" s="4">
        <v>5975.6796875</v>
      </c>
      <c r="E373" s="2">
        <v>39.975021362304688</v>
      </c>
      <c r="F373" s="4">
        <v>5945.75146484375</v>
      </c>
      <c r="I373" s="2">
        <v>39.975021362304688</v>
      </c>
      <c r="J373" s="5">
        <v>-89.697357177734375</v>
      </c>
    </row>
    <row r="374">
      <c r="A374" s="2">
        <v>39.554512023925781</v>
      </c>
      <c r="B374" s="4">
        <v>5990.65234375</v>
      </c>
      <c r="E374" s="2">
        <v>40.029006958007813</v>
      </c>
      <c r="F374" s="4">
        <v>5940.9931640625</v>
      </c>
      <c r="I374" s="2">
        <v>40.029006958007813</v>
      </c>
      <c r="J374" s="5">
        <v>-89.617568969726563</v>
      </c>
    </row>
    <row r="375">
      <c r="A375" s="2">
        <v>39.6425895690918</v>
      </c>
      <c r="B375" s="4">
        <v>5967.17822265625</v>
      </c>
      <c r="E375" s="2">
        <v>40.082992553710938</v>
      </c>
      <c r="F375" s="4">
        <v>5936.24365234375</v>
      </c>
      <c r="I375" s="2">
        <v>40.082992553710938</v>
      </c>
      <c r="J375" s="5">
        <v>-89.526382446289063</v>
      </c>
    </row>
    <row r="376">
      <c r="A376" s="2">
        <v>39.661079406738281</v>
      </c>
      <c r="B376" s="4">
        <v>5984.330078125</v>
      </c>
      <c r="E376" s="2">
        <v>40.136981964111328</v>
      </c>
      <c r="F376" s="4">
        <v>5931.50390625</v>
      </c>
      <c r="I376" s="2">
        <v>40.136981964111328</v>
      </c>
      <c r="J376" s="5">
        <v>-89.42401123046875</v>
      </c>
    </row>
    <row r="377">
      <c r="A377" s="2">
        <v>39.754997253417969</v>
      </c>
      <c r="B377" s="4">
        <v>5961.8671875</v>
      </c>
      <c r="E377" s="2">
        <v>40.190967559814453</v>
      </c>
      <c r="F377" s="4">
        <v>5926.77685546875</v>
      </c>
      <c r="I377" s="2">
        <v>40.190967559814453</v>
      </c>
      <c r="J377" s="5">
        <v>-89.310798645019531</v>
      </c>
    </row>
    <row r="378">
      <c r="A378" s="2">
        <v>39.77386474609375</v>
      </c>
      <c r="B378" s="4">
        <v>5974.58056640625</v>
      </c>
      <c r="E378" s="2">
        <v>40.244953155517578</v>
      </c>
      <c r="F378" s="4">
        <v>5922.07080078125</v>
      </c>
      <c r="I378" s="2">
        <v>40.244953155517578</v>
      </c>
      <c r="J378" s="5">
        <v>-89.187217712402344</v>
      </c>
    </row>
    <row r="379">
      <c r="A379" s="2">
        <v>39.862705230712891</v>
      </c>
      <c r="B379" s="4">
        <v>5937.173828125</v>
      </c>
      <c r="E379" s="2">
        <v>40.298942565917969</v>
      </c>
      <c r="F379" s="4">
        <v>5917.39599609375</v>
      </c>
      <c r="I379" s="2">
        <v>40.298942565917969</v>
      </c>
      <c r="J379" s="5">
        <v>-89.053863525390625</v>
      </c>
    </row>
    <row r="380">
      <c r="A380" s="2">
        <v>39.88201904296875</v>
      </c>
      <c r="B380" s="4">
        <v>5959.8466796875</v>
      </c>
      <c r="E380" s="2">
        <v>40.352928161621094</v>
      </c>
      <c r="F380" s="4">
        <v>5912.7626953125</v>
      </c>
      <c r="I380" s="2">
        <v>40.352928161621094</v>
      </c>
      <c r="J380" s="5">
        <v>-88.9114990234375</v>
      </c>
    </row>
    <row r="381">
      <c r="A381" s="2">
        <v>39.971149444580078</v>
      </c>
      <c r="B381" s="4">
        <v>5944.75</v>
      </c>
      <c r="E381" s="2">
        <v>40.406913757324219</v>
      </c>
      <c r="F381" s="4">
        <v>5908.1630859375</v>
      </c>
      <c r="I381" s="2">
        <v>40.406913757324219</v>
      </c>
      <c r="J381" s="5">
        <v>-88.760955810546875</v>
      </c>
    </row>
    <row r="382">
      <c r="A382" s="2">
        <v>39.9901008605957</v>
      </c>
      <c r="B382" s="4">
        <v>5945.72216796875</v>
      </c>
      <c r="E382" s="2">
        <v>40.460903167724609</v>
      </c>
      <c r="F382" s="4">
        <v>5903.5771484375</v>
      </c>
      <c r="I382" s="2">
        <v>40.460903167724609</v>
      </c>
      <c r="J382" s="5">
        <v>-88.603225708007813</v>
      </c>
    </row>
    <row r="383">
      <c r="A383" s="2">
        <v>40.085838317871094</v>
      </c>
      <c r="B383" s="4">
        <v>5938.12109375</v>
      </c>
      <c r="E383" s="2">
        <v>40.514888763427734</v>
      </c>
      <c r="F383" s="4">
        <v>5898.9921875</v>
      </c>
      <c r="I383" s="2">
        <v>40.514888763427734</v>
      </c>
      <c r="J383" s="5">
        <v>-88.439460754394531</v>
      </c>
    </row>
    <row r="384">
      <c r="A384" s="2">
        <v>40.1060905456543</v>
      </c>
      <c r="B384" s="4">
        <v>5945.6884765625</v>
      </c>
      <c r="E384" s="2">
        <v>40.568874359130859</v>
      </c>
      <c r="F384" s="4">
        <v>5894.404296875</v>
      </c>
      <c r="I384" s="2">
        <v>40.568874359130859</v>
      </c>
      <c r="J384" s="5">
        <v>-88.270919799804688</v>
      </c>
    </row>
    <row r="385">
      <c r="A385" s="2">
        <v>40.19366455078125</v>
      </c>
      <c r="B385" s="4">
        <v>5917.76416015625</v>
      </c>
      <c r="E385" s="2">
        <v>40.62286376953125</v>
      </c>
      <c r="F385" s="4">
        <v>5889.81005859375</v>
      </c>
      <c r="I385" s="2">
        <v>40.62286376953125</v>
      </c>
      <c r="J385" s="5">
        <v>-88.098960876464844</v>
      </c>
    </row>
    <row r="386">
      <c r="A386" s="2">
        <v>40.212459564208984</v>
      </c>
      <c r="B386" s="4">
        <v>5921.95751953125</v>
      </c>
      <c r="E386" s="2">
        <v>40.676849365234375</v>
      </c>
      <c r="F386" s="4">
        <v>5885.208984375</v>
      </c>
      <c r="I386" s="2">
        <v>40.676849365234375</v>
      </c>
      <c r="J386" s="5">
        <v>-87.925041198730469</v>
      </c>
    </row>
    <row r="387">
      <c r="A387" s="2">
        <v>40.303386688232422</v>
      </c>
      <c r="B387" s="4">
        <v>5914.06005859375</v>
      </c>
      <c r="E387" s="2">
        <v>40.7308349609375</v>
      </c>
      <c r="F387" s="4">
        <v>5880.6005859375</v>
      </c>
      <c r="I387" s="2">
        <v>40.7308349609375</v>
      </c>
      <c r="J387" s="5">
        <v>-87.7506103515625</v>
      </c>
    </row>
    <row r="388">
      <c r="A388" s="2">
        <v>40.322265625</v>
      </c>
      <c r="B388" s="4">
        <v>5920.30859375</v>
      </c>
      <c r="E388" s="2">
        <v>40.784824371337891</v>
      </c>
      <c r="F388" s="4">
        <v>5875.9912109375</v>
      </c>
      <c r="I388" s="2">
        <v>40.784824371337891</v>
      </c>
      <c r="J388" s="5">
        <v>-87.577110290527344</v>
      </c>
    </row>
    <row r="389">
      <c r="A389" s="2">
        <v>40.414230346679688</v>
      </c>
      <c r="B389" s="4">
        <v>5907.65087890625</v>
      </c>
      <c r="E389" s="2">
        <v>40.838809967041016</v>
      </c>
      <c r="F389" s="4">
        <v>5871.392578125</v>
      </c>
      <c r="I389" s="2">
        <v>40.838809967041016</v>
      </c>
      <c r="J389" s="5">
        <v>-87.405914306640625</v>
      </c>
    </row>
    <row r="390">
      <c r="A390" s="2">
        <v>40.433422088623047</v>
      </c>
      <c r="B390" s="4">
        <v>5905.1630859375</v>
      </c>
      <c r="E390" s="2">
        <v>40.892795562744141</v>
      </c>
      <c r="F390" s="4">
        <v>5866.82470703125</v>
      </c>
      <c r="I390" s="2">
        <v>40.892795562744141</v>
      </c>
      <c r="J390" s="5">
        <v>-87.23828125</v>
      </c>
    </row>
    <row r="391">
      <c r="A391" s="2">
        <v>40.521797180175781</v>
      </c>
      <c r="B391" s="4">
        <v>5905.26171875</v>
      </c>
      <c r="E391" s="2">
        <v>40.946784973144531</v>
      </c>
      <c r="F391" s="4">
        <v>5862.29736328125</v>
      </c>
      <c r="I391" s="2">
        <v>40.946784973144531</v>
      </c>
      <c r="J391" s="5">
        <v>-87.0753402709961</v>
      </c>
    </row>
    <row r="392">
      <c r="A392" s="2">
        <v>40.540729522705078</v>
      </c>
      <c r="B392" s="4">
        <v>5903.86962890625</v>
      </c>
      <c r="E392" s="2">
        <v>41.000770568847656</v>
      </c>
      <c r="F392" s="4">
        <v>5857.8056640625</v>
      </c>
      <c r="I392" s="2">
        <v>41.000770568847656</v>
      </c>
      <c r="J392" s="5">
        <v>-86.918159484863281</v>
      </c>
    </row>
    <row r="393">
      <c r="A393" s="2">
        <v>40.632328033447266</v>
      </c>
      <c r="B393" s="4">
        <v>5877.84619140625</v>
      </c>
      <c r="E393" s="2">
        <v>41.054756164550781</v>
      </c>
      <c r="F393" s="4">
        <v>5853.32861328125</v>
      </c>
      <c r="I393" s="2">
        <v>41.054756164550781</v>
      </c>
      <c r="J393" s="5">
        <v>-86.767662048339844</v>
      </c>
    </row>
    <row r="394">
      <c r="A394" s="2">
        <v>40.651210784912109</v>
      </c>
      <c r="B394" s="4">
        <v>5892.9423828125</v>
      </c>
      <c r="E394" s="2">
        <v>41.108745574951172</v>
      </c>
      <c r="F394" s="4">
        <v>5848.84521484375</v>
      </c>
      <c r="I394" s="2">
        <v>41.108745574951172</v>
      </c>
      <c r="J394" s="5">
        <v>-86.624626159667969</v>
      </c>
    </row>
    <row r="395">
      <c r="A395" s="2">
        <v>40.742698669433594</v>
      </c>
      <c r="B395" s="4">
        <v>5875.095703125</v>
      </c>
      <c r="E395" s="2">
        <v>41.1627311706543</v>
      </c>
      <c r="F395" s="4">
        <v>5844.3408203125</v>
      </c>
      <c r="I395" s="2">
        <v>41.1627311706543</v>
      </c>
      <c r="J395" s="5">
        <v>-86.48974609375</v>
      </c>
    </row>
    <row r="396">
      <c r="A396" s="2">
        <v>40.761516571044922</v>
      </c>
      <c r="B396" s="4">
        <v>5881.39501953125</v>
      </c>
      <c r="E396" s="2">
        <v>41.216716766357422</v>
      </c>
      <c r="F396" s="4">
        <v>5839.8154296875</v>
      </c>
      <c r="I396" s="2">
        <v>41.216716766357422</v>
      </c>
      <c r="J396" s="5">
        <v>-86.363525390625</v>
      </c>
    </row>
    <row r="397">
      <c r="A397" s="2">
        <v>40.852180480957031</v>
      </c>
      <c r="B397" s="4">
        <v>5861.27685546875</v>
      </c>
      <c r="E397" s="2">
        <v>41.270706176757813</v>
      </c>
      <c r="F397" s="4">
        <v>5835.267578125</v>
      </c>
      <c r="I397" s="2">
        <v>41.270706176757813</v>
      </c>
      <c r="J397" s="5">
        <v>-86.246337890625</v>
      </c>
    </row>
    <row r="398">
      <c r="A398" s="2">
        <v>40.871383666992188</v>
      </c>
      <c r="B398" s="4">
        <v>5880.25244140625</v>
      </c>
      <c r="E398" s="2">
        <v>41.324691772460938</v>
      </c>
      <c r="F398" s="4">
        <v>5830.70166015625</v>
      </c>
      <c r="I398" s="2">
        <v>41.324691772460938</v>
      </c>
      <c r="J398" s="5">
        <v>-86.1384506225586</v>
      </c>
    </row>
    <row r="399">
      <c r="A399" s="2">
        <v>40.961383819580078</v>
      </c>
      <c r="B399" s="4">
        <v>5858.2119140625</v>
      </c>
      <c r="E399" s="2">
        <v>41.378677368164063</v>
      </c>
      <c r="F399" s="4">
        <v>5826.126953125</v>
      </c>
      <c r="I399" s="2">
        <v>41.378677368164063</v>
      </c>
      <c r="J399" s="5">
        <v>-86.03997802734375</v>
      </c>
    </row>
    <row r="400">
      <c r="A400" s="2">
        <v>40.981136322021484</v>
      </c>
      <c r="B400" s="4">
        <v>5872.9208984375</v>
      </c>
      <c r="E400" s="2">
        <v>41.432666778564453</v>
      </c>
      <c r="F400" s="4">
        <v>5821.55419921875</v>
      </c>
      <c r="I400" s="2">
        <v>41.432666778564453</v>
      </c>
      <c r="J400" s="5">
        <v>-85.950927734375</v>
      </c>
    </row>
    <row r="401">
      <c r="A401" s="2">
        <v>41.072360992431641</v>
      </c>
      <c r="B401" s="4">
        <v>5838.4580078125</v>
      </c>
      <c r="E401" s="2">
        <v>41.486652374267578</v>
      </c>
      <c r="F401" s="4">
        <v>5816.98779296875</v>
      </c>
      <c r="I401" s="2">
        <v>41.486652374267578</v>
      </c>
      <c r="J401" s="5">
        <v>-85.871269226074219</v>
      </c>
    </row>
    <row r="402">
      <c r="A402" s="2">
        <v>41.0914306640625</v>
      </c>
      <c r="B402" s="4">
        <v>5857.4921875</v>
      </c>
      <c r="E402" s="2">
        <v>41.5406379699707</v>
      </c>
      <c r="F402" s="4">
        <v>5812.419921875</v>
      </c>
      <c r="I402" s="2">
        <v>41.5406379699707</v>
      </c>
      <c r="J402" s="5">
        <v>-85.8009033203125</v>
      </c>
    </row>
    <row r="403">
      <c r="A403" s="2">
        <v>41.178432464599609</v>
      </c>
      <c r="B403" s="4">
        <v>5844.642578125</v>
      </c>
      <c r="E403" s="2">
        <v>41.594627380371094</v>
      </c>
      <c r="F403" s="4">
        <v>5807.8466796875</v>
      </c>
      <c r="I403" s="2">
        <v>41.594627380371094</v>
      </c>
      <c r="J403" s="5">
        <v>-85.73974609375</v>
      </c>
    </row>
    <row r="404">
      <c r="A404" s="2">
        <v>41.199440002441406</v>
      </c>
      <c r="B404" s="4">
        <v>5844.669921875</v>
      </c>
      <c r="E404" s="2">
        <v>41.648612976074219</v>
      </c>
      <c r="F404" s="4">
        <v>5803.2744140625</v>
      </c>
      <c r="I404" s="2">
        <v>41.648612976074219</v>
      </c>
      <c r="J404" s="5">
        <v>-85.687690734863281</v>
      </c>
    </row>
    <row r="405">
      <c r="A405" s="2">
        <v>41.288791656494141</v>
      </c>
      <c r="B405" s="4">
        <v>5821.21435546875</v>
      </c>
      <c r="E405" s="2">
        <v>41.702598571777344</v>
      </c>
      <c r="F405" s="4">
        <v>5798.71337890625</v>
      </c>
      <c r="I405" s="2">
        <v>41.702598571777344</v>
      </c>
      <c r="J405" s="5">
        <v>-85.644638061523438</v>
      </c>
    </row>
    <row r="406">
      <c r="A406" s="2">
        <v>41.308330535888672</v>
      </c>
      <c r="B406" s="4">
        <v>5826.6005859375</v>
      </c>
      <c r="E406" s="2">
        <v>41.756587982177734</v>
      </c>
      <c r="F406" s="4">
        <v>5794.17822265625</v>
      </c>
      <c r="I406" s="2">
        <v>41.756587982177734</v>
      </c>
      <c r="J406" s="5">
        <v>-85.6104736328125</v>
      </c>
    </row>
    <row r="407">
      <c r="A407" s="2">
        <v>41.398731231689453</v>
      </c>
      <c r="B407" s="4">
        <v>5820.55126953125</v>
      </c>
      <c r="E407" s="2">
        <v>41.810573577880859</v>
      </c>
      <c r="F407" s="4">
        <v>5789.67626953125</v>
      </c>
      <c r="I407" s="2">
        <v>41.810573577880859</v>
      </c>
      <c r="J407" s="5">
        <v>-85.585037231445313</v>
      </c>
    </row>
    <row r="408">
      <c r="A408" s="2">
        <v>41.417728424072266</v>
      </c>
      <c r="B408" s="4">
        <v>5827.43408203125</v>
      </c>
      <c r="E408" s="2">
        <v>41.864559173583984</v>
      </c>
      <c r="F408" s="4">
        <v>5785.20751953125</v>
      </c>
      <c r="I408" s="2">
        <v>41.864559173583984</v>
      </c>
      <c r="J408" s="5">
        <v>-85.568130493164063</v>
      </c>
    </row>
    <row r="409">
      <c r="A409" s="2">
        <v>41.507167816162109</v>
      </c>
      <c r="B409" s="4">
        <v>5812.31103515625</v>
      </c>
      <c r="E409" s="2">
        <v>41.918548583984375</v>
      </c>
      <c r="F409" s="4">
        <v>5780.7587890625</v>
      </c>
      <c r="I409" s="2">
        <v>41.918548583984375</v>
      </c>
      <c r="J409" s="5">
        <v>-85.559432983398438</v>
      </c>
    </row>
    <row r="410">
      <c r="A410" s="2">
        <v>41.525901794433594</v>
      </c>
      <c r="B410" s="4">
        <v>5819.8818359375</v>
      </c>
      <c r="E410" s="2">
        <v>41.9725341796875</v>
      </c>
      <c r="F410" s="4">
        <v>5776.32177734375</v>
      </c>
      <c r="I410" s="2">
        <v>41.9725341796875</v>
      </c>
      <c r="J410" s="5">
        <v>-85.55853271484375</v>
      </c>
    </row>
    <row r="411">
      <c r="A411" s="2">
        <v>41.616722106933594</v>
      </c>
      <c r="B411" s="4">
        <v>5800.30810546875</v>
      </c>
      <c r="E411" s="2">
        <v>42.026519775390625</v>
      </c>
      <c r="F411" s="4">
        <v>5771.890625</v>
      </c>
      <c r="I411" s="2">
        <v>42.026519775390625</v>
      </c>
      <c r="J411" s="5">
        <v>-85.564872741699219</v>
      </c>
    </row>
    <row r="412">
      <c r="A412" s="2">
        <v>41.637115478515625</v>
      </c>
      <c r="B412" s="4">
        <v>5815.7060546875</v>
      </c>
      <c r="E412" s="2">
        <v>42.080509185791016</v>
      </c>
      <c r="F412" s="4">
        <v>5767.46337890625</v>
      </c>
      <c r="I412" s="2">
        <v>42.080509185791016</v>
      </c>
      <c r="J412" s="5">
        <v>-85.577766418457031</v>
      </c>
    </row>
    <row r="413">
      <c r="A413" s="2">
        <v>41.726299285888672</v>
      </c>
      <c r="B413" s="4">
        <v>5785.3623046875</v>
      </c>
      <c r="E413" s="2">
        <v>42.134494781494141</v>
      </c>
      <c r="F413" s="4">
        <v>5763.0263671875</v>
      </c>
      <c r="I413" s="2">
        <v>42.134494781494141</v>
      </c>
      <c r="J413" s="5">
        <v>-85.596382141113281</v>
      </c>
    </row>
    <row r="414">
      <c r="A414" s="2">
        <v>41.745796203613281</v>
      </c>
      <c r="B414" s="4">
        <v>5813.28759765625</v>
      </c>
      <c r="E414" s="2">
        <v>42.188480377197266</v>
      </c>
      <c r="F414" s="4">
        <v>5758.560546875</v>
      </c>
      <c r="I414" s="2">
        <v>42.188480377197266</v>
      </c>
      <c r="J414" s="5">
        <v>-85.619834899902344</v>
      </c>
    </row>
    <row r="415">
      <c r="A415" s="2">
        <v>41.837848663330078</v>
      </c>
      <c r="B415" s="4">
        <v>5789.32958984375</v>
      </c>
      <c r="E415" s="2">
        <v>42.242469787597656</v>
      </c>
      <c r="F415" s="4">
        <v>5754.04833984375</v>
      </c>
      <c r="I415" s="2">
        <v>42.242469787597656</v>
      </c>
      <c r="J415" s="5">
        <v>-85.647201538085938</v>
      </c>
    </row>
    <row r="416">
      <c r="A416" s="2">
        <v>41.856685638427734</v>
      </c>
      <c r="B416" s="4">
        <v>5785.70703125</v>
      </c>
      <c r="E416" s="2">
        <v>42.296455383300781</v>
      </c>
      <c r="F416" s="4">
        <v>5749.48291015625</v>
      </c>
      <c r="I416" s="2">
        <v>42.296455383300781</v>
      </c>
      <c r="J416" s="5">
        <v>-85.677520751953125</v>
      </c>
    </row>
    <row r="417">
      <c r="A417" s="2">
        <v>41.945468902587891</v>
      </c>
      <c r="B417" s="4">
        <v>5758.3017578125</v>
      </c>
      <c r="E417" s="2">
        <v>42.350440979003906</v>
      </c>
      <c r="F417" s="4">
        <v>5744.86181640625</v>
      </c>
      <c r="I417" s="2">
        <v>42.350440979003906</v>
      </c>
      <c r="J417" s="5">
        <v>-85.709877014160156</v>
      </c>
    </row>
    <row r="418">
      <c r="A418" s="2">
        <v>41.965316772460938</v>
      </c>
      <c r="B418" s="4">
        <v>5775.07421875</v>
      </c>
      <c r="E418" s="2">
        <v>42.4044303894043</v>
      </c>
      <c r="F418" s="4">
        <v>5740.18701171875</v>
      </c>
      <c r="I418" s="2">
        <v>42.4044303894043</v>
      </c>
      <c r="J418" s="5">
        <v>-85.743370056152344</v>
      </c>
    </row>
    <row r="419">
      <c r="A419" s="2">
        <v>42.055747985839844</v>
      </c>
      <c r="B419" s="4">
        <v>5758.3203125</v>
      </c>
      <c r="E419" s="2">
        <v>42.458415985107422</v>
      </c>
      <c r="F419" s="4">
        <v>5735.4716796875</v>
      </c>
      <c r="I419" s="2">
        <v>42.458415985107422</v>
      </c>
      <c r="J419" s="5">
        <v>-85.777145385742188</v>
      </c>
    </row>
    <row r="420">
      <c r="A420" s="2">
        <v>42.074581146240234</v>
      </c>
      <c r="B420" s="4">
        <v>5769.845703125</v>
      </c>
      <c r="E420" s="2">
        <v>42.512401580810547</v>
      </c>
      <c r="F420" s="4">
        <v>5730.7451171875</v>
      </c>
      <c r="I420" s="2">
        <v>42.512401580810547</v>
      </c>
      <c r="J420" s="5">
        <v>-85.8104248046875</v>
      </c>
    </row>
    <row r="421">
      <c r="A421" s="2">
        <v>42.164524078369141</v>
      </c>
      <c r="B421" s="4">
        <v>5750.9150390625</v>
      </c>
      <c r="E421" s="2">
        <v>42.566390991210938</v>
      </c>
      <c r="F421" s="4">
        <v>5726.03466796875</v>
      </c>
      <c r="I421" s="2">
        <v>42.566390991210938</v>
      </c>
      <c r="J421" s="5">
        <v>-85.842521667480469</v>
      </c>
    </row>
    <row r="422">
      <c r="A422" s="2">
        <v>42.185188293457031</v>
      </c>
      <c r="B422" s="4">
        <v>5762.2578125</v>
      </c>
      <c r="E422" s="2">
        <v>42.620376586914063</v>
      </c>
      <c r="F422" s="4">
        <v>5721.357421875</v>
      </c>
      <c r="I422" s="2">
        <v>42.620376586914063</v>
      </c>
      <c r="J422" s="5">
        <v>-85.8727798461914</v>
      </c>
    </row>
    <row r="423">
      <c r="A423" s="2">
        <v>42.275733947753906</v>
      </c>
      <c r="B423" s="4">
        <v>5756.03857421875</v>
      </c>
      <c r="E423" s="2">
        <v>42.674362182617188</v>
      </c>
      <c r="F423" s="4">
        <v>5716.71337890625</v>
      </c>
      <c r="I423" s="2">
        <v>42.674362182617188</v>
      </c>
      <c r="J423" s="5">
        <v>-85.900627136230469</v>
      </c>
    </row>
    <row r="424">
      <c r="A424" s="2">
        <v>42.294269561767578</v>
      </c>
      <c r="B424" s="4">
        <v>5761.0595703125</v>
      </c>
      <c r="E424" s="2">
        <v>42.728351593017578</v>
      </c>
      <c r="F424" s="4">
        <v>5712.0888671875</v>
      </c>
      <c r="I424" s="2">
        <v>42.728351593017578</v>
      </c>
      <c r="J424" s="5">
        <v>-85.925498962402344</v>
      </c>
    </row>
    <row r="425">
      <c r="A425" s="2">
        <v>42.385139465332031</v>
      </c>
      <c r="B425" s="4">
        <v>5725.0546875</v>
      </c>
      <c r="E425" s="2">
        <v>42.7823371887207</v>
      </c>
      <c r="F425" s="4">
        <v>5707.46044921875</v>
      </c>
      <c r="I425" s="2">
        <v>42.7823371887207</v>
      </c>
      <c r="J425" s="5">
        <v>-85.946884155273438</v>
      </c>
    </row>
    <row r="426">
      <c r="A426" s="2">
        <v>42.403720855712891</v>
      </c>
      <c r="B426" s="4">
        <v>5735.54736328125</v>
      </c>
      <c r="E426" s="2">
        <v>42.836322784423828</v>
      </c>
      <c r="F426" s="4">
        <v>5702.806640625</v>
      </c>
      <c r="I426" s="2">
        <v>42.836322784423828</v>
      </c>
      <c r="J426" s="5">
        <v>-85.9642562866211</v>
      </c>
    </row>
    <row r="427">
      <c r="A427" s="2">
        <v>42.494110107421875</v>
      </c>
      <c r="B427" s="4">
        <v>5721.2099609375</v>
      </c>
      <c r="E427" s="2">
        <v>42.890312194824219</v>
      </c>
      <c r="F427" s="4">
        <v>5698.11474609375</v>
      </c>
      <c r="I427" s="2">
        <v>42.890312194824219</v>
      </c>
      <c r="J427" s="5">
        <v>-85.977088928222656</v>
      </c>
    </row>
    <row r="428">
      <c r="A428" s="2">
        <v>42.513393402099609</v>
      </c>
      <c r="B428" s="4">
        <v>5732.6630859375</v>
      </c>
      <c r="E428" s="2">
        <v>42.944297790527344</v>
      </c>
      <c r="F428" s="4">
        <v>5693.38427734375</v>
      </c>
      <c r="I428" s="2">
        <v>42.944297790527344</v>
      </c>
      <c r="J428" s="5">
        <v>-85.9848403930664</v>
      </c>
    </row>
    <row r="429">
      <c r="A429" s="2">
        <v>42.604476928710938</v>
      </c>
      <c r="B429" s="4">
        <v>5734.27978515625</v>
      </c>
      <c r="E429" s="2">
        <v>42.998283386230469</v>
      </c>
      <c r="F429" s="4">
        <v>5688.61962890625</v>
      </c>
      <c r="I429" s="2">
        <v>42.998283386230469</v>
      </c>
      <c r="J429" s="5">
        <v>-85.986968994140625</v>
      </c>
    </row>
    <row r="430">
      <c r="A430" s="2">
        <v>42.623504638671875</v>
      </c>
      <c r="B430" s="4">
        <v>5729.93505859375</v>
      </c>
      <c r="E430" s="2">
        <v>43.052272796630859</v>
      </c>
      <c r="F430" s="4">
        <v>5683.822265625</v>
      </c>
      <c r="I430" s="2">
        <v>43.052272796630859</v>
      </c>
      <c r="J430" s="5">
        <v>-85.982955932617188</v>
      </c>
    </row>
    <row r="431">
      <c r="A431" s="2">
        <v>42.712409973144531</v>
      </c>
      <c r="B431" s="4">
        <v>5703.8740234375</v>
      </c>
      <c r="E431" s="2">
        <v>43.106258392333984</v>
      </c>
      <c r="F431" s="4">
        <v>5678.99755859375</v>
      </c>
      <c r="I431" s="2">
        <v>43.106258392333984</v>
      </c>
      <c r="J431" s="5">
        <v>-85.972297668457031</v>
      </c>
    </row>
    <row r="432">
      <c r="A432" s="2">
        <v>42.731533050537109</v>
      </c>
      <c r="B432" s="4">
        <v>5720.845703125</v>
      </c>
      <c r="E432" s="2">
        <v>43.160243988037109</v>
      </c>
      <c r="F432" s="4">
        <v>5674.14892578125</v>
      </c>
      <c r="I432" s="2">
        <v>43.160243988037109</v>
      </c>
      <c r="J432" s="5">
        <v>-85.954513549804688</v>
      </c>
    </row>
    <row r="433">
      <c r="A433" s="2">
        <v>42.821937561035156</v>
      </c>
      <c r="B433" s="4">
        <v>5694.29150390625</v>
      </c>
      <c r="E433" s="2">
        <v>43.2142333984375</v>
      </c>
      <c r="F433" s="4">
        <v>5669.2744140625</v>
      </c>
      <c r="I433" s="2">
        <v>43.2142333984375</v>
      </c>
      <c r="J433" s="5">
        <v>-85.929145812988281</v>
      </c>
    </row>
    <row r="434">
      <c r="A434" s="2">
        <v>42.843406677246094</v>
      </c>
      <c r="B434" s="4">
        <v>5718.87744140625</v>
      </c>
      <c r="E434" s="2">
        <v>43.268218994140625</v>
      </c>
      <c r="F434" s="4">
        <v>5664.37060546875</v>
      </c>
      <c r="I434" s="2">
        <v>43.268218994140625</v>
      </c>
      <c r="J434" s="5">
        <v>-85.895759582519531</v>
      </c>
    </row>
    <row r="435">
      <c r="A435" s="2">
        <v>42.932102203369141</v>
      </c>
      <c r="B435" s="4">
        <v>5695.7353515625</v>
      </c>
      <c r="E435" s="2">
        <v>43.32220458984375</v>
      </c>
      <c r="F435" s="4">
        <v>5659.4423828125</v>
      </c>
      <c r="I435" s="2">
        <v>43.32220458984375</v>
      </c>
      <c r="J435" s="5">
        <v>-85.853988647460938</v>
      </c>
    </row>
    <row r="436">
      <c r="A436" s="2">
        <v>42.951313018798828</v>
      </c>
      <c r="B436" s="4">
        <v>5700.4697265625</v>
      </c>
      <c r="E436" s="2">
        <v>43.376194000244141</v>
      </c>
      <c r="F436" s="4">
        <v>5654.5068359375</v>
      </c>
      <c r="I436" s="2">
        <v>43.376194000244141</v>
      </c>
      <c r="J436" s="5">
        <v>-85.803550720214844</v>
      </c>
    </row>
    <row r="437">
      <c r="A437" s="2">
        <v>43.041549682617188</v>
      </c>
      <c r="B437" s="4">
        <v>5674.029296875</v>
      </c>
      <c r="E437" s="2">
        <v>43.430179595947266</v>
      </c>
      <c r="F437" s="4">
        <v>5649.595703125</v>
      </c>
      <c r="I437" s="2">
        <v>43.430179595947266</v>
      </c>
      <c r="J437" s="5">
        <v>-85.744270324707031</v>
      </c>
    </row>
    <row r="438">
      <c r="A438" s="2">
        <v>43.060699462890625</v>
      </c>
      <c r="B438" s="4">
        <v>5675.607421875</v>
      </c>
      <c r="E438" s="2">
        <v>43.484165191650391</v>
      </c>
      <c r="F438" s="4">
        <v>5644.73095703125</v>
      </c>
      <c r="I438" s="2">
        <v>43.484165191650391</v>
      </c>
      <c r="J438" s="5">
        <v>-85.676139831542969</v>
      </c>
    </row>
    <row r="439">
      <c r="A439" s="2">
        <v>43.150081634521484</v>
      </c>
      <c r="B439" s="4">
        <v>5656.55126953125</v>
      </c>
      <c r="E439" s="2">
        <v>43.538154602050781</v>
      </c>
      <c r="F439" s="4">
        <v>5639.92626953125</v>
      </c>
      <c r="I439" s="2">
        <v>43.538154602050781</v>
      </c>
      <c r="J439" s="5">
        <v>-85.599250793457031</v>
      </c>
    </row>
    <row r="440">
      <c r="A440" s="2">
        <v>43.168998718261719</v>
      </c>
      <c r="B440" s="4">
        <v>5667.26416015625</v>
      </c>
      <c r="E440" s="2">
        <v>43.592140197753906</v>
      </c>
      <c r="F440" s="4">
        <v>5635.18359375</v>
      </c>
      <c r="I440" s="2">
        <v>43.592140197753906</v>
      </c>
      <c r="J440" s="5">
        <v>-85.513862609863281</v>
      </c>
    </row>
    <row r="441">
      <c r="A441" s="2">
        <v>43.260303497314453</v>
      </c>
      <c r="B441" s="4">
        <v>5658.86328125</v>
      </c>
      <c r="E441" s="2">
        <v>43.646125793457031</v>
      </c>
      <c r="F441" s="4">
        <v>5630.50732421875</v>
      </c>
      <c r="I441" s="2">
        <v>43.646125793457031</v>
      </c>
      <c r="J441" s="5">
        <v>-85.42034912109375</v>
      </c>
    </row>
    <row r="442">
      <c r="A442" s="2">
        <v>43.278953552246094</v>
      </c>
      <c r="B442" s="4">
        <v>5660.25634765625</v>
      </c>
      <c r="E442" s="2">
        <v>43.700115203857422</v>
      </c>
      <c r="F442" s="4">
        <v>5625.90673828125</v>
      </c>
      <c r="I442" s="2">
        <v>43.700115203857422</v>
      </c>
      <c r="J442" s="5">
        <v>-85.3192138671875</v>
      </c>
    </row>
    <row r="443">
      <c r="A443" s="2">
        <v>43.3694953918457</v>
      </c>
      <c r="B443" s="4">
        <v>5666.12451171875</v>
      </c>
      <c r="E443" s="2">
        <v>43.754100799560547</v>
      </c>
      <c r="F443" s="4">
        <v>5621.376953125</v>
      </c>
      <c r="I443" s="2">
        <v>43.754100799560547</v>
      </c>
      <c r="J443" s="5">
        <v>-85.211143493652344</v>
      </c>
    </row>
    <row r="444">
      <c r="A444" s="2">
        <v>43.388347625732422</v>
      </c>
      <c r="B444" s="4">
        <v>5676.029296875</v>
      </c>
      <c r="E444" s="2">
        <v>43.808086395263672</v>
      </c>
      <c r="F444" s="4">
        <v>5616.89892578125</v>
      </c>
      <c r="I444" s="2">
        <v>43.808086395263672</v>
      </c>
      <c r="J444" s="5">
        <v>-85.096916198730469</v>
      </c>
    </row>
    <row r="445">
      <c r="A445" s="2">
        <v>43.478443145751953</v>
      </c>
      <c r="B445" s="4">
        <v>5641.875</v>
      </c>
      <c r="E445" s="2">
        <v>43.862075805664063</v>
      </c>
      <c r="F445" s="4">
        <v>5612.4482421875</v>
      </c>
      <c r="I445" s="2">
        <v>43.862075805664063</v>
      </c>
      <c r="J445" s="5">
        <v>-84.977432250976563</v>
      </c>
    </row>
    <row r="446">
      <c r="A446" s="2">
        <v>43.497222900390625</v>
      </c>
      <c r="B446" s="4">
        <v>5654.2890625</v>
      </c>
      <c r="E446" s="2">
        <v>43.916061401367188</v>
      </c>
      <c r="F446" s="4">
        <v>5607.99658203125</v>
      </c>
      <c r="I446" s="2">
        <v>43.916061401367188</v>
      </c>
      <c r="J446" s="5">
        <v>-84.8537368774414</v>
      </c>
    </row>
    <row r="447">
      <c r="A447" s="2">
        <v>43.588798522949219</v>
      </c>
      <c r="B447" s="4">
        <v>5628.9404296875</v>
      </c>
      <c r="E447" s="2">
        <v>43.970046997070313</v>
      </c>
      <c r="F447" s="4">
        <v>5603.513671875</v>
      </c>
      <c r="I447" s="2">
        <v>43.970046997070313</v>
      </c>
      <c r="J447" s="5">
        <v>-84.7269058227539</v>
      </c>
    </row>
    <row r="448">
      <c r="A448" s="2">
        <v>43.607975006103516</v>
      </c>
      <c r="B448" s="4">
        <v>5645.232421875</v>
      </c>
      <c r="E448" s="2">
        <v>44.0240364074707</v>
      </c>
      <c r="F448" s="4">
        <v>5598.97509765625</v>
      </c>
      <c r="I448" s="2">
        <v>44.0240364074707</v>
      </c>
      <c r="J448" s="5">
        <v>-84.5979995727539</v>
      </c>
    </row>
    <row r="449">
      <c r="A449" s="2">
        <v>43.69879150390625</v>
      </c>
      <c r="B449" s="4">
        <v>5618.859375</v>
      </c>
      <c r="E449" s="2">
        <v>44.078022003173828</v>
      </c>
      <c r="F449" s="4">
        <v>5594.36962890625</v>
      </c>
      <c r="I449" s="2">
        <v>44.078022003173828</v>
      </c>
      <c r="J449" s="5">
        <v>-84.4680404663086</v>
      </c>
    </row>
    <row r="450">
      <c r="A450" s="2">
        <v>43.717525482177734</v>
      </c>
      <c r="B450" s="4">
        <v>5618.70263671875</v>
      </c>
      <c r="E450" s="2">
        <v>44.132007598876953</v>
      </c>
      <c r="F450" s="4">
        <v>5589.6962890625</v>
      </c>
      <c r="I450" s="2">
        <v>44.132007598876953</v>
      </c>
      <c r="J450" s="5">
        <v>-84.337966918945313</v>
      </c>
    </row>
    <row r="451">
      <c r="A451" s="2">
        <v>43.807147979736328</v>
      </c>
      <c r="B451" s="4">
        <v>5608.94140625</v>
      </c>
      <c r="E451" s="2">
        <v>44.185997009277344</v>
      </c>
      <c r="F451" s="4">
        <v>5584.9658203125</v>
      </c>
      <c r="I451" s="2">
        <v>44.185997009277344</v>
      </c>
      <c r="J451" s="5">
        <v>-84.208671569824219</v>
      </c>
    </row>
    <row r="452">
      <c r="A452" s="2">
        <v>43.825912475585938</v>
      </c>
      <c r="B452" s="4">
        <v>5634.8837890625</v>
      </c>
      <c r="E452" s="2">
        <v>44.239982604980469</v>
      </c>
      <c r="F452" s="4">
        <v>5580.19677734375</v>
      </c>
      <c r="I452" s="2">
        <v>44.239982604980469</v>
      </c>
      <c r="J452" s="5">
        <v>-84.080978393554688</v>
      </c>
    </row>
    <row r="453">
      <c r="A453" s="2">
        <v>43.915924072265625</v>
      </c>
      <c r="B453" s="4">
        <v>5602.3095703125</v>
      </c>
      <c r="E453" s="2">
        <v>44.293968200683594</v>
      </c>
      <c r="F453" s="4">
        <v>5575.4052734375</v>
      </c>
      <c r="I453" s="2">
        <v>44.293968200683594</v>
      </c>
      <c r="J453" s="5">
        <v>-83.955657958984375</v>
      </c>
    </row>
    <row r="454">
      <c r="A454" s="2">
        <v>43.934856414794922</v>
      </c>
      <c r="B454" s="4">
        <v>5613.974609375</v>
      </c>
      <c r="E454" s="2">
        <v>44.347957611083984</v>
      </c>
      <c r="F454" s="4">
        <v>5570.6015625</v>
      </c>
      <c r="I454" s="2">
        <v>44.347957611083984</v>
      </c>
      <c r="J454" s="5">
        <v>-83.833358764648438</v>
      </c>
    </row>
    <row r="455">
      <c r="A455" s="2">
        <v>44.026832580566406</v>
      </c>
      <c r="B455" s="4">
        <v>5598.13916015625</v>
      </c>
      <c r="E455" s="2">
        <v>44.401943206787109</v>
      </c>
      <c r="F455" s="4">
        <v>5565.7880859375</v>
      </c>
      <c r="I455" s="2">
        <v>44.401943206787109</v>
      </c>
      <c r="J455" s="5">
        <v>-83.714714050292969</v>
      </c>
    </row>
    <row r="456">
      <c r="A456" s="2">
        <v>44.0462646484375</v>
      </c>
      <c r="B456" s="4">
        <v>5593.7451171875</v>
      </c>
      <c r="E456" s="2">
        <v>44.455928802490234</v>
      </c>
      <c r="F456" s="4">
        <v>5560.97119140625</v>
      </c>
      <c r="I456" s="2">
        <v>44.455928802490234</v>
      </c>
      <c r="J456" s="5">
        <v>-83.600265502929688</v>
      </c>
    </row>
    <row r="457">
      <c r="A457" s="2">
        <v>44.135635375976563</v>
      </c>
      <c r="B457" s="4">
        <v>5582.08447265625</v>
      </c>
      <c r="E457" s="2">
        <v>44.509918212890625</v>
      </c>
      <c r="F457" s="4">
        <v>5556.171875</v>
      </c>
      <c r="I457" s="2">
        <v>44.509918212890625</v>
      </c>
      <c r="J457" s="5">
        <v>-83.4905014038086</v>
      </c>
    </row>
    <row r="458">
      <c r="A458" s="2">
        <v>44.154533386230469</v>
      </c>
      <c r="B458" s="4">
        <v>5592.62841796875</v>
      </c>
      <c r="E458" s="2">
        <v>44.56390380859375</v>
      </c>
      <c r="F458" s="4">
        <v>5551.4140625</v>
      </c>
      <c r="I458" s="2">
        <v>44.56390380859375</v>
      </c>
      <c r="J458" s="5">
        <v>-83.385856628417969</v>
      </c>
    </row>
    <row r="459">
      <c r="A459" s="2">
        <v>44.243690490722656</v>
      </c>
      <c r="B459" s="4">
        <v>5568.33056640625</v>
      </c>
      <c r="E459" s="2">
        <v>44.617889404296875</v>
      </c>
      <c r="F459" s="4">
        <v>5546.72607421875</v>
      </c>
      <c r="I459" s="2">
        <v>44.617889404296875</v>
      </c>
      <c r="J459" s="5">
        <v>-83.286697387695313</v>
      </c>
    </row>
    <row r="460">
      <c r="A460" s="2">
        <v>44.262519836425781</v>
      </c>
      <c r="B460" s="4">
        <v>5598.81982421875</v>
      </c>
      <c r="E460" s="2">
        <v>44.671878814697266</v>
      </c>
      <c r="F460" s="4">
        <v>5542.126953125</v>
      </c>
      <c r="I460" s="2">
        <v>44.671878814697266</v>
      </c>
      <c r="J460" s="5">
        <v>-83.1932373046875</v>
      </c>
    </row>
    <row r="461">
      <c r="A461" s="2">
        <v>44.354095458984375</v>
      </c>
      <c r="B461" s="4">
        <v>5562.64501953125</v>
      </c>
      <c r="E461" s="2">
        <v>44.725864410400391</v>
      </c>
      <c r="F461" s="4">
        <v>5537.6181640625</v>
      </c>
      <c r="I461" s="2">
        <v>44.725864410400391</v>
      </c>
      <c r="J461" s="5">
        <v>-83.105606079101563</v>
      </c>
    </row>
    <row r="462">
      <c r="A462" s="2">
        <v>44.373165130615234</v>
      </c>
      <c r="B462" s="4">
        <v>5587.318359375</v>
      </c>
      <c r="E462" s="2">
        <v>44.779850006103516</v>
      </c>
      <c r="F462" s="4">
        <v>5533.185546875</v>
      </c>
      <c r="I462" s="2">
        <v>44.779850006103516</v>
      </c>
      <c r="J462" s="5">
        <v>-83.023773193359375</v>
      </c>
    </row>
    <row r="463">
      <c r="A463" s="2">
        <v>44.463909149169922</v>
      </c>
      <c r="B463" s="4">
        <v>5553.88427734375</v>
      </c>
      <c r="E463" s="2">
        <v>44.833839416503906</v>
      </c>
      <c r="F463" s="4">
        <v>5528.80322265625</v>
      </c>
      <c r="I463" s="2">
        <v>44.833839416503906</v>
      </c>
      <c r="J463" s="5">
        <v>-82.947639465332031</v>
      </c>
    </row>
    <row r="464">
      <c r="A464" s="2">
        <v>44.482929229736328</v>
      </c>
      <c r="B464" s="4">
        <v>5572.46533203125</v>
      </c>
      <c r="E464" s="2">
        <v>44.887825012207031</v>
      </c>
      <c r="F464" s="4">
        <v>5524.4404296875</v>
      </c>
      <c r="I464" s="2">
        <v>44.887825012207031</v>
      </c>
      <c r="J464" s="5">
        <v>-82.87701416015625</v>
      </c>
    </row>
    <row r="465">
      <c r="A465" s="2">
        <v>44.575054168701172</v>
      </c>
      <c r="B465" s="4">
        <v>5564.572265625</v>
      </c>
      <c r="E465" s="2">
        <v>44.941810607910156</v>
      </c>
      <c r="F465" s="4">
        <v>5520.076171875</v>
      </c>
      <c r="I465" s="2">
        <v>44.941810607910156</v>
      </c>
      <c r="J465" s="5">
        <v>-82.811607360839844</v>
      </c>
    </row>
    <row r="466">
      <c r="A466" s="2">
        <v>44.593421936035156</v>
      </c>
      <c r="B466" s="4">
        <v>5560.35498046875</v>
      </c>
      <c r="E466" s="2">
        <v>44.995800018310547</v>
      </c>
      <c r="F466" s="4">
        <v>5515.68701171875</v>
      </c>
      <c r="I466" s="2">
        <v>44.995800018310547</v>
      </c>
      <c r="J466" s="5">
        <v>-82.7510757446289</v>
      </c>
    </row>
    <row r="467">
      <c r="A467" s="2">
        <v>44.680946350097656</v>
      </c>
      <c r="B467" s="4">
        <v>5536.74072265625</v>
      </c>
      <c r="E467" s="2">
        <v>45.049785614013672</v>
      </c>
      <c r="F467" s="4">
        <v>5511.267578125</v>
      </c>
      <c r="I467" s="2">
        <v>45.049785614013672</v>
      </c>
      <c r="J467" s="5">
        <v>-82.695075988769531</v>
      </c>
    </row>
    <row r="468">
      <c r="A468" s="2">
        <v>44.700405120849609</v>
      </c>
      <c r="B468" s="4">
        <v>5553.44921875</v>
      </c>
      <c r="E468" s="2">
        <v>45.1037712097168</v>
      </c>
      <c r="F468" s="4">
        <v>5506.8330078125</v>
      </c>
      <c r="I468" s="2">
        <v>45.1037712097168</v>
      </c>
      <c r="J468" s="5">
        <v>-82.643180847167969</v>
      </c>
    </row>
    <row r="469">
      <c r="A469" s="2">
        <v>44.792873382568359</v>
      </c>
      <c r="B469" s="4">
        <v>5532.00927734375</v>
      </c>
      <c r="E469" s="2">
        <v>45.157760620117188</v>
      </c>
      <c r="F469" s="4">
        <v>5502.416015625</v>
      </c>
      <c r="I469" s="2">
        <v>45.157760620117188</v>
      </c>
      <c r="J469" s="5">
        <v>-82.5949478149414</v>
      </c>
    </row>
    <row r="470">
      <c r="A470" s="2">
        <v>44.812099456787109</v>
      </c>
      <c r="B470" s="4">
        <v>5526.1787109375</v>
      </c>
      <c r="E470" s="2">
        <v>45.211746215820313</v>
      </c>
      <c r="F470" s="4">
        <v>5498.0517578125</v>
      </c>
      <c r="I470" s="2">
        <v>45.211746215820313</v>
      </c>
      <c r="J470" s="5">
        <v>-82.549888610839844</v>
      </c>
    </row>
    <row r="471">
      <c r="A471" s="2">
        <v>44.90277099609375</v>
      </c>
      <c r="B471" s="4">
        <v>5506.6083984375</v>
      </c>
      <c r="E471" s="2">
        <v>45.265731811523438</v>
      </c>
      <c r="F471" s="4">
        <v>5493.7744140625</v>
      </c>
      <c r="I471" s="2">
        <v>45.265731811523438</v>
      </c>
      <c r="J471" s="5">
        <v>-82.507499694824219</v>
      </c>
    </row>
    <row r="472">
      <c r="A472" s="2">
        <v>44.922073364257813</v>
      </c>
      <c r="B472" s="4">
        <v>5511.9453125</v>
      </c>
      <c r="E472" s="2">
        <v>45.319721221923828</v>
      </c>
      <c r="F472" s="4">
        <v>5489.60009765625</v>
      </c>
      <c r="I472" s="2">
        <v>45.319721221923828</v>
      </c>
      <c r="J472" s="5">
        <v>-82.46728515625</v>
      </c>
    </row>
    <row r="473">
      <c r="A473" s="2">
        <v>45.009906768798828</v>
      </c>
      <c r="B473" s="4">
        <v>5495.70751953125</v>
      </c>
      <c r="E473" s="2">
        <v>45.373706817626953</v>
      </c>
      <c r="F473" s="4">
        <v>5485.5400390625</v>
      </c>
      <c r="I473" s="2">
        <v>45.373706817626953</v>
      </c>
      <c r="J473" s="5">
        <v>-82.428787231445313</v>
      </c>
    </row>
    <row r="474">
      <c r="A474" s="2">
        <v>45.028804779052734</v>
      </c>
      <c r="B474" s="4">
        <v>5507.29638671875</v>
      </c>
      <c r="E474" s="2">
        <v>45.427692413330078</v>
      </c>
      <c r="F474" s="4">
        <v>5481.5908203125</v>
      </c>
      <c r="I474" s="2">
        <v>45.427692413330078</v>
      </c>
      <c r="J474" s="5">
        <v>-82.391670227050781</v>
      </c>
    </row>
    <row r="475">
      <c r="A475" s="2">
        <v>45.118526458740234</v>
      </c>
      <c r="B475" s="4">
        <v>5500.3896484375</v>
      </c>
      <c r="E475" s="2">
        <v>45.481681823730469</v>
      </c>
      <c r="F475" s="4">
        <v>5477.74462890625</v>
      </c>
      <c r="I475" s="2">
        <v>45.481681823730469</v>
      </c>
      <c r="J475" s="5">
        <v>-82.355682373046875</v>
      </c>
    </row>
    <row r="476">
      <c r="A476" s="2">
        <v>45.137367248535156</v>
      </c>
      <c r="B476" s="4">
        <v>5499.4541015625</v>
      </c>
      <c r="E476" s="2">
        <v>45.535667419433594</v>
      </c>
      <c r="F476" s="4">
        <v>5473.9765625</v>
      </c>
      <c r="I476" s="2">
        <v>45.535667419433594</v>
      </c>
      <c r="J476" s="5">
        <v>-82.320724487304688</v>
      </c>
    </row>
    <row r="477">
      <c r="A477" s="2">
        <v>45.228275299072266</v>
      </c>
      <c r="B477" s="4">
        <v>5492.94677734375</v>
      </c>
      <c r="E477" s="2">
        <v>45.589653015136719</v>
      </c>
      <c r="F477" s="4">
        <v>5470.25146484375</v>
      </c>
      <c r="I477" s="2">
        <v>45.589653015136719</v>
      </c>
      <c r="J477" s="5">
        <v>-82.286758422851563</v>
      </c>
    </row>
    <row r="478">
      <c r="A478" s="2">
        <v>45.247074127197266</v>
      </c>
      <c r="B478" s="4">
        <v>5495.87158203125</v>
      </c>
      <c r="E478" s="2">
        <v>45.643642425537109</v>
      </c>
      <c r="F478" s="4">
        <v>5466.5302734375</v>
      </c>
      <c r="I478" s="2">
        <v>45.643642425537109</v>
      </c>
      <c r="J478" s="5">
        <v>-82.253791809082031</v>
      </c>
    </row>
    <row r="479">
      <c r="A479" s="2">
        <v>45.33843994140625</v>
      </c>
      <c r="B479" s="4">
        <v>5479.2333984375</v>
      </c>
      <c r="E479" s="2">
        <v>45.697628021240234</v>
      </c>
      <c r="F479" s="4">
        <v>5462.779296875</v>
      </c>
      <c r="I479" s="2">
        <v>45.697628021240234</v>
      </c>
      <c r="J479" s="5">
        <v>-82.221923828125</v>
      </c>
    </row>
    <row r="480">
      <c r="A480" s="2">
        <v>45.357570648193359</v>
      </c>
      <c r="B480" s="4">
        <v>5506.287109375</v>
      </c>
      <c r="E480" s="2">
        <v>45.751613616943359</v>
      </c>
      <c r="F480" s="4">
        <v>5458.95947265625</v>
      </c>
      <c r="I480" s="2">
        <v>45.751613616943359</v>
      </c>
      <c r="J480" s="5">
        <v>-82.191230773925781</v>
      </c>
    </row>
    <row r="481">
      <c r="A481" s="2">
        <v>45.448070526123047</v>
      </c>
      <c r="B481" s="4">
        <v>5473.4521484375</v>
      </c>
      <c r="E481" s="2">
        <v>45.80560302734375</v>
      </c>
      <c r="F481" s="4">
        <v>5455.044921875</v>
      </c>
      <c r="I481" s="2">
        <v>45.80560302734375</v>
      </c>
      <c r="J481" s="5">
        <v>-82.161849975585938</v>
      </c>
    </row>
    <row r="482">
      <c r="A482" s="2">
        <v>45.467235565185547</v>
      </c>
      <c r="B482" s="4">
        <v>5503.7060546875</v>
      </c>
      <c r="E482" s="2">
        <v>45.859588623046875</v>
      </c>
      <c r="F482" s="4">
        <v>5451.02099609375</v>
      </c>
      <c r="I482" s="2">
        <v>45.859588623046875</v>
      </c>
      <c r="J482" s="5">
        <v>-82.133964538574219</v>
      </c>
    </row>
    <row r="483">
      <c r="A483" s="2">
        <v>45.557388305664063</v>
      </c>
      <c r="B483" s="4">
        <v>5480.58740234375</v>
      </c>
      <c r="E483" s="2">
        <v>45.91357421875</v>
      </c>
      <c r="F483" s="4">
        <v>5446.8828125</v>
      </c>
      <c r="I483" s="2">
        <v>45.91357421875</v>
      </c>
      <c r="J483" s="5">
        <v>-82.107818603515625</v>
      </c>
    </row>
    <row r="484">
      <c r="A484" s="2">
        <v>45.576450347900391</v>
      </c>
      <c r="B484" s="4">
        <v>5465.82958984375</v>
      </c>
      <c r="E484" s="2">
        <v>45.967563629150391</v>
      </c>
      <c r="F484" s="4">
        <v>5442.630859375</v>
      </c>
      <c r="I484" s="2">
        <v>45.967563629150391</v>
      </c>
      <c r="J484" s="5">
        <v>-82.0837173461914</v>
      </c>
    </row>
    <row r="485">
      <c r="A485" s="2">
        <v>45.666957855224609</v>
      </c>
      <c r="B485" s="4">
        <v>5458.14404296875</v>
      </c>
      <c r="E485" s="2">
        <v>46.021549224853516</v>
      </c>
      <c r="F485" s="4">
        <v>5438.2705078125</v>
      </c>
      <c r="I485" s="2">
        <v>46.021549224853516</v>
      </c>
      <c r="J485" s="5">
        <v>-82.061958312988281</v>
      </c>
    </row>
    <row r="486">
      <c r="A486" s="2">
        <v>45.685897827148438</v>
      </c>
      <c r="B486" s="4">
        <v>5459.970703125</v>
      </c>
      <c r="E486" s="2">
        <v>46.075534820556641</v>
      </c>
      <c r="F486" s="4">
        <v>5433.8017578125</v>
      </c>
      <c r="I486" s="2">
        <v>46.075534820556641</v>
      </c>
      <c r="J486" s="5">
        <v>-82.042816162109375</v>
      </c>
    </row>
    <row r="487">
      <c r="A487" s="2">
        <v>45.775611877441406</v>
      </c>
      <c r="B487" s="4">
        <v>5457.55908203125</v>
      </c>
      <c r="E487" s="2">
        <v>46.129524230957031</v>
      </c>
      <c r="F487" s="4">
        <v>5429.2373046875</v>
      </c>
      <c r="I487" s="2">
        <v>46.129524230957031</v>
      </c>
      <c r="J487" s="5">
        <v>-82.026527404785156</v>
      </c>
    </row>
    <row r="488">
      <c r="A488" s="2">
        <v>45.795982360839844</v>
      </c>
      <c r="B488" s="4">
        <v>5462.86279296875</v>
      </c>
      <c r="E488" s="2">
        <v>46.183509826660156</v>
      </c>
      <c r="F488" s="4">
        <v>5424.59765625</v>
      </c>
      <c r="I488" s="2">
        <v>46.183509826660156</v>
      </c>
      <c r="J488" s="5">
        <v>-82.013267517089844</v>
      </c>
    </row>
    <row r="489">
      <c r="A489" s="2">
        <v>45.887138366699219</v>
      </c>
      <c r="B489" s="4">
        <v>5424.453125</v>
      </c>
      <c r="E489" s="2">
        <v>46.237495422363281</v>
      </c>
      <c r="F489" s="4">
        <v>5419.9091796875</v>
      </c>
      <c r="I489" s="2">
        <v>46.237495422363281</v>
      </c>
      <c r="J489" s="5">
        <v>-82.003158569335938</v>
      </c>
    </row>
    <row r="490">
      <c r="A490" s="2">
        <v>45.906177520751953</v>
      </c>
      <c r="B490" s="4">
        <v>5447.681640625</v>
      </c>
      <c r="E490" s="2">
        <v>46.291484832763672</v>
      </c>
      <c r="F490" s="4">
        <v>5415.2001953125</v>
      </c>
      <c r="I490" s="2">
        <v>46.291484832763672</v>
      </c>
      <c r="J490" s="5">
        <v>-81.996231079101563</v>
      </c>
    </row>
    <row r="491">
      <c r="A491" s="2">
        <v>45.996955871582031</v>
      </c>
      <c r="B491" s="4">
        <v>5438.11669921875</v>
      </c>
      <c r="E491" s="2">
        <v>46.3454704284668</v>
      </c>
      <c r="F491" s="4">
        <v>5410.4892578125</v>
      </c>
      <c r="I491" s="2">
        <v>46.3454704284668</v>
      </c>
      <c r="J491" s="5">
        <v>-81.9924087524414</v>
      </c>
    </row>
    <row r="492">
      <c r="A492" s="2">
        <v>46.0161247253418</v>
      </c>
      <c r="B492" s="4">
        <v>5451.72900390625</v>
      </c>
      <c r="E492" s="2">
        <v>46.399456024169922</v>
      </c>
      <c r="F492" s="4">
        <v>5405.77294921875</v>
      </c>
      <c r="I492" s="2">
        <v>46.399456024169922</v>
      </c>
      <c r="J492" s="5">
        <v>-81.99151611328125</v>
      </c>
    </row>
    <row r="493">
      <c r="A493" s="2">
        <v>46.106575012207031</v>
      </c>
      <c r="B493" s="4">
        <v>5430.314453125</v>
      </c>
      <c r="E493" s="2">
        <v>46.453445434570313</v>
      </c>
      <c r="F493" s="4">
        <v>5401.03466796875</v>
      </c>
      <c r="I493" s="2">
        <v>46.453445434570313</v>
      </c>
      <c r="J493" s="5">
        <v>-81.993232727050781</v>
      </c>
    </row>
    <row r="494">
      <c r="A494" s="2">
        <v>46.125431060791016</v>
      </c>
      <c r="B494" s="4">
        <v>5438.5078125</v>
      </c>
      <c r="E494" s="2">
        <v>46.507431030273438</v>
      </c>
      <c r="F494" s="4">
        <v>5396.25244140625</v>
      </c>
      <c r="I494" s="2">
        <v>46.507431030273438</v>
      </c>
      <c r="J494" s="5">
        <v>-81.9970932006836</v>
      </c>
    </row>
    <row r="495">
      <c r="A495" s="2">
        <v>46.21417236328125</v>
      </c>
      <c r="B495" s="4">
        <v>5414.375</v>
      </c>
      <c r="E495" s="2">
        <v>46.561416625976563</v>
      </c>
      <c r="F495" s="4">
        <v>5391.41796875</v>
      </c>
      <c r="I495" s="2">
        <v>46.561416625976563</v>
      </c>
      <c r="J495" s="5">
        <v>-82.002517700195313</v>
      </c>
    </row>
    <row r="496">
      <c r="A496" s="2">
        <v>46.233123779296875</v>
      </c>
      <c r="B496" s="4">
        <v>5422.5498046875</v>
      </c>
      <c r="E496" s="2">
        <v>46.615406036376953</v>
      </c>
      <c r="F496" s="4">
        <v>5386.5478515625</v>
      </c>
      <c r="I496" s="2">
        <v>46.615406036376953</v>
      </c>
      <c r="J496" s="5">
        <v>-82.0088119506836</v>
      </c>
    </row>
    <row r="497">
      <c r="A497" s="2">
        <v>46.323493957519531</v>
      </c>
      <c r="B497" s="4">
        <v>5402.56298828125</v>
      </c>
      <c r="E497" s="2">
        <v>46.669391632080078</v>
      </c>
      <c r="F497" s="4">
        <v>5381.66748046875</v>
      </c>
      <c r="I497" s="2">
        <v>46.669391632080078</v>
      </c>
      <c r="J497" s="5">
        <v>-82.015174865722656</v>
      </c>
    </row>
    <row r="498">
      <c r="A498" s="2">
        <v>46.342277526855469</v>
      </c>
      <c r="B498" s="4">
        <v>5422.955078125</v>
      </c>
      <c r="E498" s="2">
        <v>46.7233772277832</v>
      </c>
      <c r="F498" s="4">
        <v>5376.8017578125</v>
      </c>
      <c r="I498" s="2">
        <v>46.7233772277832</v>
      </c>
      <c r="J498" s="5">
        <v>-82.020675659179688</v>
      </c>
    </row>
    <row r="499">
      <c r="A499" s="2">
        <v>46.433441162109375</v>
      </c>
      <c r="B499" s="4">
        <v>5395.90380859375</v>
      </c>
      <c r="E499" s="2">
        <v>46.777366638183594</v>
      </c>
      <c r="F499" s="4">
        <v>5371.96826171875</v>
      </c>
      <c r="I499" s="2">
        <v>46.777366638183594</v>
      </c>
      <c r="J499" s="5">
        <v>-82.024261474609375</v>
      </c>
    </row>
    <row r="500">
      <c r="A500" s="2">
        <v>46.452663421630859</v>
      </c>
      <c r="B500" s="4">
        <v>5408.2421875</v>
      </c>
      <c r="E500" s="2">
        <v>46.831352233886719</v>
      </c>
      <c r="F500" s="4">
        <v>5367.17919921875</v>
      </c>
      <c r="I500" s="2">
        <v>46.831352233886719</v>
      </c>
      <c r="J500" s="5">
        <v>-82.024795532226563</v>
      </c>
    </row>
    <row r="501">
      <c r="A501" s="2">
        <v>46.542976379394531</v>
      </c>
      <c r="B501" s="4">
        <v>5389.03955078125</v>
      </c>
      <c r="E501" s="2">
        <v>46.885337829589844</v>
      </c>
      <c r="F501" s="4">
        <v>5362.4443359375</v>
      </c>
      <c r="I501" s="2">
        <v>46.885337829589844</v>
      </c>
      <c r="J501" s="5">
        <v>-82.021133422851563</v>
      </c>
    </row>
    <row r="502">
      <c r="A502" s="2">
        <v>46.561824798583984</v>
      </c>
      <c r="B502" s="4">
        <v>5400.02490234375</v>
      </c>
      <c r="E502" s="2">
        <v>46.939327239990234</v>
      </c>
      <c r="F502" s="4">
        <v>5357.76220703125</v>
      </c>
      <c r="I502" s="2">
        <v>46.939327239990234</v>
      </c>
      <c r="J502" s="5">
        <v>-82.012161254882813</v>
      </c>
    </row>
    <row r="503">
      <c r="A503" s="2">
        <v>46.652317047119141</v>
      </c>
      <c r="B503" s="4">
        <v>5372.0810546875</v>
      </c>
      <c r="E503" s="2">
        <v>46.993312835693359</v>
      </c>
      <c r="F503" s="4">
        <v>5353.12646484375</v>
      </c>
      <c r="I503" s="2">
        <v>46.993312835693359</v>
      </c>
      <c r="J503" s="5">
        <v>-81.996810913085938</v>
      </c>
    </row>
    <row r="504">
      <c r="A504" s="2">
        <v>46.671360015869141</v>
      </c>
      <c r="B504" s="4">
        <v>5391.0068359375</v>
      </c>
      <c r="E504" s="2">
        <v>47.047298431396484</v>
      </c>
      <c r="F504" s="4">
        <v>5348.525390625</v>
      </c>
      <c r="I504" s="2">
        <v>47.047298431396484</v>
      </c>
      <c r="J504" s="5">
        <v>-81.974113464355469</v>
      </c>
    </row>
    <row r="505">
      <c r="A505" s="2">
        <v>46.762992858886719</v>
      </c>
      <c r="B505" s="4">
        <v>5360.2138671875</v>
      </c>
      <c r="E505" s="2">
        <v>47.101287841796875</v>
      </c>
      <c r="F505" s="4">
        <v>5343.95263671875</v>
      </c>
      <c r="I505" s="2">
        <v>47.101287841796875</v>
      </c>
      <c r="J505" s="5">
        <v>-81.943168640136719</v>
      </c>
    </row>
    <row r="506">
      <c r="A506" s="2">
        <v>46.785377502441406</v>
      </c>
      <c r="B506" s="4">
        <v>5371.03173828125</v>
      </c>
      <c r="E506" s="2">
        <v>47.1552734375</v>
      </c>
      <c r="F506" s="4">
        <v>5339.40478515625</v>
      </c>
      <c r="I506" s="2">
        <v>47.1552734375</v>
      </c>
      <c r="J506" s="5">
        <v>-81.9031753540039</v>
      </c>
    </row>
    <row r="507">
      <c r="A507" s="2">
        <v>46.871551513671875</v>
      </c>
      <c r="B507" s="4">
        <v>5359.71142578125</v>
      </c>
      <c r="E507" s="2">
        <v>47.209259033203125</v>
      </c>
      <c r="F507" s="4">
        <v>5334.87744140625</v>
      </c>
      <c r="I507" s="2">
        <v>47.209259033203125</v>
      </c>
      <c r="J507" s="5">
        <v>-81.853378295898438</v>
      </c>
    </row>
    <row r="508">
      <c r="A508" s="2">
        <v>46.8902702331543</v>
      </c>
      <c r="B508" s="4">
        <v>5347.19091796875</v>
      </c>
      <c r="E508" s="2">
        <v>47.263248443603516</v>
      </c>
      <c r="F508" s="4">
        <v>5330.37841796875</v>
      </c>
      <c r="I508" s="2">
        <v>47.263248443603516</v>
      </c>
      <c r="J508" s="5">
        <v>-81.793083190917969</v>
      </c>
    </row>
    <row r="509">
      <c r="A509" s="2">
        <v>46.981857299804688</v>
      </c>
      <c r="B509" s="4">
        <v>5343.96142578125</v>
      </c>
      <c r="E509" s="2">
        <v>47.317234039306641</v>
      </c>
      <c r="F509" s="4">
        <v>5325.91796875</v>
      </c>
      <c r="I509" s="2">
        <v>47.317234039306641</v>
      </c>
      <c r="J509" s="5">
        <v>-81.721694946289063</v>
      </c>
    </row>
    <row r="510">
      <c r="A510" s="2">
        <v>47.0013542175293</v>
      </c>
      <c r="B510" s="4">
        <v>5359.38427734375</v>
      </c>
      <c r="E510" s="2">
        <v>47.371219635009766</v>
      </c>
      <c r="F510" s="4">
        <v>5321.49951171875</v>
      </c>
      <c r="I510" s="2">
        <v>47.371219635009766</v>
      </c>
      <c r="J510" s="5">
        <v>-81.638748168945313</v>
      </c>
    </row>
    <row r="511">
      <c r="A511" s="2">
        <v>47.091007232666016</v>
      </c>
      <c r="B511" s="4">
        <v>5333.1640625</v>
      </c>
      <c r="E511" s="2">
        <v>47.425209045410156</v>
      </c>
      <c r="F511" s="4">
        <v>5317.1240234375</v>
      </c>
      <c r="I511" s="2">
        <v>47.425209045410156</v>
      </c>
      <c r="J511" s="5">
        <v>-81.543952941894531</v>
      </c>
    </row>
    <row r="512">
      <c r="A512" s="2">
        <v>47.110103607177734</v>
      </c>
      <c r="B512" s="4">
        <v>5355.8271484375</v>
      </c>
      <c r="E512" s="2">
        <v>47.479194641113281</v>
      </c>
      <c r="F512" s="4">
        <v>5312.78955078125</v>
      </c>
      <c r="I512" s="2">
        <v>47.479194641113281</v>
      </c>
      <c r="J512" s="5">
        <v>-81.437271118164063</v>
      </c>
    </row>
    <row r="513">
      <c r="A513" s="2">
        <v>47.201114654541016</v>
      </c>
      <c r="B513" s="4">
        <v>5331.79150390625</v>
      </c>
      <c r="E513" s="2">
        <v>47.533180236816406</v>
      </c>
      <c r="F513" s="4">
        <v>5308.494140625</v>
      </c>
      <c r="I513" s="2">
        <v>47.533180236816406</v>
      </c>
      <c r="J513" s="5">
        <v>-81.318855285644531</v>
      </c>
    </row>
    <row r="514">
      <c r="A514" s="2">
        <v>47.219524383544922</v>
      </c>
      <c r="B514" s="4">
        <v>5338.9716796875</v>
      </c>
      <c r="E514" s="2">
        <v>47.5871696472168</v>
      </c>
      <c r="F514" s="4">
        <v>5304.22900390625</v>
      </c>
      <c r="I514" s="2">
        <v>47.5871696472168</v>
      </c>
      <c r="J514" s="5">
        <v>-81.1891098022461</v>
      </c>
    </row>
    <row r="515">
      <c r="A515" s="2">
        <v>47.308895111083984</v>
      </c>
      <c r="B515" s="4">
        <v>5307.90771484375</v>
      </c>
      <c r="E515" s="2">
        <v>47.641155242919922</v>
      </c>
      <c r="F515" s="4">
        <v>5299.98095703125</v>
      </c>
      <c r="I515" s="2">
        <v>47.641155242919922</v>
      </c>
      <c r="J515" s="5">
        <v>-81.0486831665039</v>
      </c>
    </row>
    <row r="516">
      <c r="A516" s="2">
        <v>47.32916259765625</v>
      </c>
      <c r="B516" s="4">
        <v>5325.7138671875</v>
      </c>
      <c r="E516" s="2">
        <v>47.695140838623047</v>
      </c>
      <c r="F516" s="4">
        <v>5295.7333984375</v>
      </c>
      <c r="I516" s="2">
        <v>47.695140838623047</v>
      </c>
      <c r="J516" s="5">
        <v>-80.898391723632813</v>
      </c>
    </row>
    <row r="517">
      <c r="A517" s="2">
        <v>47.420780181884766</v>
      </c>
      <c r="B517" s="4">
        <v>5310.92626953125</v>
      </c>
      <c r="E517" s="2">
        <v>47.749130249023438</v>
      </c>
      <c r="F517" s="4">
        <v>5291.4736328125</v>
      </c>
      <c r="I517" s="2">
        <v>47.749130249023438</v>
      </c>
      <c r="J517" s="5">
        <v>-80.739212036132813</v>
      </c>
    </row>
    <row r="518">
      <c r="A518" s="2">
        <v>47.439407348632813</v>
      </c>
      <c r="B518" s="4">
        <v>5326.06103515625</v>
      </c>
      <c r="E518" s="2">
        <v>47.803115844726563</v>
      </c>
      <c r="F518" s="4">
        <v>5287.19873046875</v>
      </c>
      <c r="I518" s="2">
        <v>47.803115844726563</v>
      </c>
      <c r="J518" s="5">
        <v>-80.57232666015625</v>
      </c>
    </row>
    <row r="519">
      <c r="A519" s="2">
        <v>47.5283317565918</v>
      </c>
      <c r="B519" s="4">
        <v>5314.22265625</v>
      </c>
      <c r="E519" s="2">
        <v>47.857101440429688</v>
      </c>
      <c r="F519" s="4">
        <v>5282.9072265625</v>
      </c>
      <c r="I519" s="2">
        <v>47.857101440429688</v>
      </c>
      <c r="J519" s="5">
        <v>-80.398971557617188</v>
      </c>
    </row>
    <row r="520">
      <c r="A520" s="2">
        <v>47.547451019287109</v>
      </c>
      <c r="B520" s="4">
        <v>5323.853515625</v>
      </c>
      <c r="E520" s="2">
        <v>47.911090850830078</v>
      </c>
      <c r="F520" s="4">
        <v>5278.59326171875</v>
      </c>
      <c r="I520" s="2">
        <v>47.911090850830078</v>
      </c>
      <c r="J520" s="5">
        <v>-80.220535278320313</v>
      </c>
    </row>
    <row r="521">
      <c r="A521" s="2">
        <v>47.638221740722656</v>
      </c>
      <c r="B521" s="4">
        <v>5306.21875</v>
      </c>
      <c r="E521" s="2">
        <v>47.9650764465332</v>
      </c>
      <c r="F521" s="4">
        <v>5274.24365234375</v>
      </c>
      <c r="I521" s="2">
        <v>47.9650764465332</v>
      </c>
      <c r="J521" s="5">
        <v>-80.038543701171875</v>
      </c>
    </row>
    <row r="522">
      <c r="A522" s="2">
        <v>47.657203674316406</v>
      </c>
      <c r="B522" s="4">
        <v>5303.03076171875</v>
      </c>
      <c r="E522" s="2">
        <v>48.019062042236328</v>
      </c>
      <c r="F522" s="4">
        <v>5269.83447265625</v>
      </c>
      <c r="I522" s="2">
        <v>48.019062042236328</v>
      </c>
      <c r="J522" s="5">
        <v>-79.8545913696289</v>
      </c>
    </row>
    <row r="523">
      <c r="A523" s="2">
        <v>47.746574401855469</v>
      </c>
      <c r="B523" s="4">
        <v>5288.62060546875</v>
      </c>
      <c r="E523" s="2">
        <v>48.073051452636719</v>
      </c>
      <c r="F523" s="4">
        <v>5265.34375</v>
      </c>
      <c r="I523" s="2">
        <v>48.073051452636719</v>
      </c>
      <c r="J523" s="5">
        <v>-79.6703109741211</v>
      </c>
    </row>
    <row r="524">
      <c r="A524" s="2">
        <v>47.766777038574219</v>
      </c>
      <c r="B524" s="4">
        <v>5286.59765625</v>
      </c>
      <c r="E524" s="2">
        <v>48.127037048339844</v>
      </c>
      <c r="F524" s="4">
        <v>5260.76171875</v>
      </c>
      <c r="I524" s="2">
        <v>48.127037048339844</v>
      </c>
      <c r="J524" s="5">
        <v>-79.487419128417969</v>
      </c>
    </row>
    <row r="525">
      <c r="A525" s="2">
        <v>47.857524871826172</v>
      </c>
      <c r="B525" s="4">
        <v>5283.67041015625</v>
      </c>
      <c r="E525" s="2">
        <v>48.181022644042969</v>
      </c>
      <c r="F525" s="4">
        <v>5256.09619140625</v>
      </c>
      <c r="I525" s="2">
        <v>48.181022644042969</v>
      </c>
      <c r="J525" s="5">
        <v>-79.30755615234375</v>
      </c>
    </row>
    <row r="526">
      <c r="A526" s="2">
        <v>47.876605987548828</v>
      </c>
      <c r="B526" s="4">
        <v>5277.693359375</v>
      </c>
      <c r="E526" s="2">
        <v>48.235012054443359</v>
      </c>
      <c r="F526" s="4">
        <v>5251.3779296875</v>
      </c>
      <c r="I526" s="2">
        <v>48.235012054443359</v>
      </c>
      <c r="J526" s="5">
        <v>-79.132331848144531</v>
      </c>
    </row>
    <row r="527">
      <c r="A527" s="2">
        <v>47.968269348144531</v>
      </c>
      <c r="B527" s="4">
        <v>5272.5439453125</v>
      </c>
      <c r="E527" s="2">
        <v>48.288997650146484</v>
      </c>
      <c r="F527" s="4">
        <v>5246.6552734375</v>
      </c>
      <c r="I527" s="2">
        <v>48.288997650146484</v>
      </c>
      <c r="J527" s="5">
        <v>-78.963302612304688</v>
      </c>
    </row>
    <row r="528">
      <c r="A528" s="2">
        <v>47.988128662109375</v>
      </c>
      <c r="B528" s="4">
        <v>5278.04736328125</v>
      </c>
      <c r="E528" s="2">
        <v>48.342983245849609</v>
      </c>
      <c r="F528" s="4">
        <v>5241.9814453125</v>
      </c>
      <c r="I528" s="2">
        <v>48.342983245849609</v>
      </c>
      <c r="J528" s="5">
        <v>-78.8018569946289</v>
      </c>
    </row>
    <row r="529">
      <c r="A529" s="2">
        <v>48.078273773193359</v>
      </c>
      <c r="B529" s="4">
        <v>5247.26318359375</v>
      </c>
      <c r="E529" s="2">
        <v>48.39697265625</v>
      </c>
      <c r="F529" s="4">
        <v>5237.396484375</v>
      </c>
      <c r="I529" s="2">
        <v>48.39697265625</v>
      </c>
      <c r="J529" s="5">
        <v>-78.649261474609375</v>
      </c>
    </row>
    <row r="530">
      <c r="A530" s="2">
        <v>48.096393585205078</v>
      </c>
      <c r="B530" s="4">
        <v>5277.88037109375</v>
      </c>
      <c r="E530" s="2">
        <v>48.450958251953125</v>
      </c>
      <c r="F530" s="4">
        <v>5232.92578125</v>
      </c>
      <c r="I530" s="2">
        <v>48.450958251953125</v>
      </c>
      <c r="J530" s="5">
        <v>-78.5066146850586</v>
      </c>
    </row>
    <row r="531">
      <c r="A531" s="2">
        <v>48.185825347900391</v>
      </c>
      <c r="B531" s="4">
        <v>5255.08837890625</v>
      </c>
      <c r="E531" s="2">
        <v>48.50494384765625</v>
      </c>
      <c r="F531" s="4">
        <v>5228.57177734375</v>
      </c>
      <c r="I531" s="2">
        <v>48.50494384765625</v>
      </c>
      <c r="J531" s="5">
        <v>-78.374771118164063</v>
      </c>
    </row>
    <row r="532">
      <c r="A532" s="2">
        <v>48.205043792724609</v>
      </c>
      <c r="B532" s="4">
        <v>5266.82958984375</v>
      </c>
      <c r="E532" s="2">
        <v>48.558933258056641</v>
      </c>
      <c r="F532" s="4">
        <v>5224.322265625</v>
      </c>
      <c r="I532" s="2">
        <v>48.558933258056641</v>
      </c>
      <c r="J532" s="5">
        <v>-78.254364013671875</v>
      </c>
    </row>
    <row r="533">
      <c r="A533" s="2">
        <v>48.294269561767578</v>
      </c>
      <c r="B533" s="4">
        <v>5239.4013671875</v>
      </c>
      <c r="E533" s="2">
        <v>48.612918853759766</v>
      </c>
      <c r="F533" s="4">
        <v>5220.15673828125</v>
      </c>
      <c r="I533" s="2">
        <v>48.612918853759766</v>
      </c>
      <c r="J533" s="5">
        <v>-78.1458511352539</v>
      </c>
    </row>
    <row r="534">
      <c r="A534" s="2">
        <v>48.314788818359375</v>
      </c>
      <c r="B534" s="4">
        <v>5248.37841796875</v>
      </c>
      <c r="E534" s="2">
        <v>48.666904449462891</v>
      </c>
      <c r="F534" s="4">
        <v>5216.060546875</v>
      </c>
      <c r="I534" s="2">
        <v>48.666904449462891</v>
      </c>
      <c r="J534" s="5">
        <v>-78.049476623535156</v>
      </c>
    </row>
    <row r="535">
      <c r="A535" s="2">
        <v>48.406551361083984</v>
      </c>
      <c r="B535" s="4">
        <v>5240.39208984375</v>
      </c>
      <c r="E535" s="2">
        <v>48.720893859863281</v>
      </c>
      <c r="F535" s="4">
        <v>5212.01806640625</v>
      </c>
      <c r="I535" s="2">
        <v>48.720893859863281</v>
      </c>
      <c r="J535" s="5">
        <v>-77.965316772460938</v>
      </c>
    </row>
    <row r="536">
      <c r="A536" s="2">
        <v>48.425613403320313</v>
      </c>
      <c r="B536" s="4">
        <v>5243.53662109375</v>
      </c>
      <c r="E536" s="2">
        <v>48.774879455566406</v>
      </c>
      <c r="F536" s="4">
        <v>5208.02099609375</v>
      </c>
      <c r="I536" s="2">
        <v>48.774879455566406</v>
      </c>
      <c r="J536" s="5">
        <v>-77.8932876586914</v>
      </c>
    </row>
    <row r="537">
      <c r="A537" s="2">
        <v>48.515159606933594</v>
      </c>
      <c r="B537" s="4">
        <v>5223.744140625</v>
      </c>
      <c r="E537" s="2">
        <v>48.828865051269531</v>
      </c>
      <c r="F537" s="4">
        <v>5204.056640625</v>
      </c>
      <c r="I537" s="2">
        <v>48.828865051269531</v>
      </c>
      <c r="J537" s="5">
        <v>-77.833084106445313</v>
      </c>
    </row>
    <row r="538">
      <c r="A538" s="2">
        <v>48.533908843994141</v>
      </c>
      <c r="B538" s="4">
        <v>5236.02490234375</v>
      </c>
      <c r="E538" s="2">
        <v>48.882854461669922</v>
      </c>
      <c r="F538" s="4">
        <v>5200.11474609375</v>
      </c>
      <c r="I538" s="2">
        <v>48.882854461669922</v>
      </c>
      <c r="J538" s="5">
        <v>-77.784294128417969</v>
      </c>
    </row>
    <row r="539">
      <c r="A539" s="2">
        <v>48.627304077148438</v>
      </c>
      <c r="B539" s="4">
        <v>5214.259765625</v>
      </c>
      <c r="E539" s="2">
        <v>48.936840057373047</v>
      </c>
      <c r="F539" s="4">
        <v>5196.1865234375</v>
      </c>
      <c r="I539" s="2">
        <v>48.936840057373047</v>
      </c>
      <c r="J539" s="5">
        <v>-77.746330261230469</v>
      </c>
    </row>
    <row r="540">
      <c r="A540" s="2">
        <v>48.646549224853516</v>
      </c>
      <c r="B540" s="4">
        <v>5232.28125</v>
      </c>
      <c r="E540" s="2">
        <v>48.990825653076172</v>
      </c>
      <c r="F540" s="4">
        <v>5192.2744140625</v>
      </c>
      <c r="I540" s="2">
        <v>48.990825653076172</v>
      </c>
      <c r="J540" s="5">
        <v>-77.718490600585938</v>
      </c>
    </row>
    <row r="541">
      <c r="A541" s="2">
        <v>48.738300323486328</v>
      </c>
      <c r="B541" s="4">
        <v>5207.02490234375</v>
      </c>
      <c r="E541" s="2">
        <v>49.044815063476563</v>
      </c>
      <c r="F541" s="4">
        <v>5188.38623046875</v>
      </c>
      <c r="I541" s="2">
        <v>49.044815063476563</v>
      </c>
      <c r="J541" s="5">
        <v>-77.70001220703125</v>
      </c>
    </row>
    <row r="542">
      <c r="A542" s="2">
        <v>48.759033203125</v>
      </c>
      <c r="B542" s="4">
        <v>5202.9716796875</v>
      </c>
      <c r="E542" s="2">
        <v>49.098800659179688</v>
      </c>
      <c r="F542" s="4">
        <v>5184.53173828125</v>
      </c>
      <c r="I542" s="2">
        <v>49.098800659179688</v>
      </c>
      <c r="J542" s="5">
        <v>-77.690093994140625</v>
      </c>
    </row>
    <row r="543">
      <c r="A543" s="2">
        <v>48.846626281738281</v>
      </c>
      <c r="B543" s="4">
        <v>5187.578125</v>
      </c>
      <c r="E543" s="2">
        <v>49.152786254882813</v>
      </c>
      <c r="F543" s="4">
        <v>5180.70361328125</v>
      </c>
      <c r="I543" s="2">
        <v>49.152786254882813</v>
      </c>
      <c r="J543" s="5">
        <v>-77.687934875488281</v>
      </c>
    </row>
    <row r="544">
      <c r="A544" s="2">
        <v>48.8657112121582</v>
      </c>
      <c r="B544" s="4">
        <v>5190.95849609375</v>
      </c>
      <c r="E544" s="2">
        <v>49.2067756652832</v>
      </c>
      <c r="F544" s="4">
        <v>5176.90185546875</v>
      </c>
      <c r="I544" s="2">
        <v>49.2067756652832</v>
      </c>
      <c r="J544" s="5">
        <v>-77.6927261352539</v>
      </c>
    </row>
    <row r="545">
      <c r="A545" s="2">
        <v>48.956584930419922</v>
      </c>
      <c r="B545" s="4">
        <v>5173.59375</v>
      </c>
      <c r="E545" s="2">
        <v>49.260761260986328</v>
      </c>
      <c r="F545" s="4">
        <v>5173.130859375</v>
      </c>
      <c r="I545" s="2">
        <v>49.260761260986328</v>
      </c>
      <c r="J545" s="5">
        <v>-77.703689575195313</v>
      </c>
    </row>
    <row r="546">
      <c r="A546" s="2">
        <v>48.975505828857422</v>
      </c>
      <c r="B546" s="4">
        <v>5190.34619140625</v>
      </c>
      <c r="E546" s="2">
        <v>49.314746856689453</v>
      </c>
      <c r="F546" s="4">
        <v>5169.40966796875</v>
      </c>
      <c r="I546" s="2">
        <v>49.314746856689453</v>
      </c>
      <c r="J546" s="5">
        <v>-77.720062255859375</v>
      </c>
    </row>
    <row r="547">
      <c r="A547" s="2">
        <v>49.0662841796875</v>
      </c>
      <c r="B547" s="4">
        <v>5176.17919921875</v>
      </c>
      <c r="E547" s="2">
        <v>49.368736267089844</v>
      </c>
      <c r="F547" s="4">
        <v>5165.75</v>
      </c>
      <c r="I547" s="2">
        <v>49.368736267089844</v>
      </c>
      <c r="J547" s="5">
        <v>-77.741142272949219</v>
      </c>
    </row>
    <row r="548">
      <c r="A548" s="2">
        <v>49.084671020507813</v>
      </c>
      <c r="B548" s="4">
        <v>5190.65087890625</v>
      </c>
      <c r="E548" s="2">
        <v>49.422721862792969</v>
      </c>
      <c r="F548" s="4">
        <v>5162.1484375</v>
      </c>
      <c r="I548" s="2">
        <v>49.422721862792969</v>
      </c>
      <c r="J548" s="5">
        <v>-77.76629638671875</v>
      </c>
    </row>
    <row r="549">
      <c r="A549" s="2">
        <v>49.17529296875</v>
      </c>
      <c r="B549" s="4">
        <v>5182.2529296875</v>
      </c>
      <c r="E549" s="2">
        <v>49.476707458496094</v>
      </c>
      <c r="F549" s="4">
        <v>5158.5849609375</v>
      </c>
      <c r="I549" s="2">
        <v>49.476707458496094</v>
      </c>
      <c r="J549" s="5">
        <v>-77.794967651367188</v>
      </c>
    </row>
    <row r="550">
      <c r="A550" s="2">
        <v>49.194797515869141</v>
      </c>
      <c r="B550" s="4">
        <v>5190.88720703125</v>
      </c>
      <c r="E550" s="2">
        <v>49.530696868896484</v>
      </c>
      <c r="F550" s="4">
        <v>5155.03271484375</v>
      </c>
      <c r="I550" s="2">
        <v>49.530696868896484</v>
      </c>
      <c r="J550" s="5">
        <v>-77.8266830444336</v>
      </c>
    </row>
    <row r="551">
      <c r="A551" s="2">
        <v>49.285114288330078</v>
      </c>
      <c r="B551" s="4">
        <v>5168.85546875</v>
      </c>
      <c r="E551" s="2">
        <v>49.584682464599609</v>
      </c>
      <c r="F551" s="4">
        <v>5151.46240234375</v>
      </c>
      <c r="I551" s="2">
        <v>49.584682464599609</v>
      </c>
      <c r="J551" s="5">
        <v>-77.861007690429688</v>
      </c>
    </row>
    <row r="552">
      <c r="A552" s="2">
        <v>49.305381774902344</v>
      </c>
      <c r="B552" s="4">
        <v>5177.4794921875</v>
      </c>
      <c r="E552" s="2">
        <v>49.638668060302734</v>
      </c>
      <c r="F552" s="4">
        <v>5147.845703125</v>
      </c>
      <c r="I552" s="2">
        <v>49.638668060302734</v>
      </c>
      <c r="J552" s="5">
        <v>-77.897628784179688</v>
      </c>
    </row>
    <row r="553">
      <c r="A553" s="2">
        <v>49.393745422363281</v>
      </c>
      <c r="B553" s="4">
        <v>5164.77490234375</v>
      </c>
      <c r="E553" s="2">
        <v>49.692657470703125</v>
      </c>
      <c r="F553" s="4">
        <v>5144.15087890625</v>
      </c>
      <c r="I553" s="2">
        <v>49.692657470703125</v>
      </c>
      <c r="J553" s="5">
        <v>-77.936309814453125</v>
      </c>
    </row>
    <row r="554">
      <c r="A554" s="2">
        <v>49.4129524230957</v>
      </c>
      <c r="B554" s="4">
        <v>5163.22509765625</v>
      </c>
      <c r="E554" s="2">
        <v>49.74664306640625</v>
      </c>
      <c r="F554" s="4">
        <v>5140.35400390625</v>
      </c>
      <c r="I554" s="2">
        <v>49.74664306640625</v>
      </c>
      <c r="J554" s="5">
        <v>-77.976882934570313</v>
      </c>
    </row>
    <row r="555">
      <c r="A555" s="2">
        <v>49.502815246582031</v>
      </c>
      <c r="B555" s="4">
        <v>5154.3603515625</v>
      </c>
      <c r="E555" s="2">
        <v>49.800628662109375</v>
      </c>
      <c r="F555" s="4">
        <v>5136.4423828125</v>
      </c>
      <c r="I555" s="2">
        <v>49.800628662109375</v>
      </c>
      <c r="J555" s="5">
        <v>-78.0193099975586</v>
      </c>
    </row>
    <row r="556">
      <c r="A556" s="2">
        <v>49.523681640625</v>
      </c>
      <c r="B556" s="4">
        <v>5165.91162109375</v>
      </c>
      <c r="E556" s="2">
        <v>49.854618072509766</v>
      </c>
      <c r="F556" s="4">
        <v>5132.4150390625</v>
      </c>
      <c r="I556" s="2">
        <v>49.854618072509766</v>
      </c>
      <c r="J556" s="5">
        <v>-78.0636215209961</v>
      </c>
    </row>
    <row r="557">
      <c r="A557" s="2">
        <v>49.6146354675293</v>
      </c>
      <c r="B557" s="4">
        <v>5135.84765625</v>
      </c>
      <c r="E557" s="2">
        <v>49.908603668212891</v>
      </c>
      <c r="F557" s="4">
        <v>5128.28662109375</v>
      </c>
      <c r="I557" s="2">
        <v>49.908603668212891</v>
      </c>
      <c r="J557" s="5">
        <v>-78.109916687011719</v>
      </c>
    </row>
    <row r="558">
      <c r="A558" s="2">
        <v>49.632896423339844</v>
      </c>
      <c r="B558" s="4">
        <v>5161.41015625</v>
      </c>
      <c r="E558" s="2">
        <v>49.962589263916016</v>
      </c>
      <c r="F558" s="4">
        <v>5124.0703125</v>
      </c>
      <c r="I558" s="2">
        <v>49.962589263916016</v>
      </c>
      <c r="J558" s="5">
        <v>-78.1583480834961</v>
      </c>
    </row>
    <row r="559">
      <c r="A559" s="2">
        <v>49.722621917724609</v>
      </c>
      <c r="B559" s="4">
        <v>5131.69482421875</v>
      </c>
      <c r="E559" s="2">
        <v>50.016578674316406</v>
      </c>
      <c r="F559" s="4">
        <v>5119.775390625</v>
      </c>
      <c r="I559" s="2">
        <v>50.016578674316406</v>
      </c>
      <c r="J559" s="5">
        <v>-78.209121704101563</v>
      </c>
    </row>
    <row r="560">
      <c r="A560" s="2">
        <v>49.741680145263672</v>
      </c>
      <c r="B560" s="4">
        <v>5147.72265625</v>
      </c>
      <c r="E560" s="2">
        <v>50.070564270019531</v>
      </c>
      <c r="F560" s="4">
        <v>5115.41552734375</v>
      </c>
      <c r="I560" s="2">
        <v>50.070564270019531</v>
      </c>
      <c r="J560" s="5">
        <v>-78.262405395507813</v>
      </c>
    </row>
    <row r="561">
      <c r="A561" s="2">
        <v>49.832736968994141</v>
      </c>
      <c r="B561" s="4">
        <v>5116.435546875</v>
      </c>
      <c r="E561" s="2">
        <v>50.124549865722656</v>
      </c>
      <c r="F561" s="4">
        <v>5111.00439453125</v>
      </c>
      <c r="I561" s="2">
        <v>50.124549865722656</v>
      </c>
      <c r="J561" s="5">
        <v>-78.318367004394531</v>
      </c>
    </row>
    <row r="562">
      <c r="A562" s="2">
        <v>49.853477478027344</v>
      </c>
      <c r="B562" s="4">
        <v>5140.51416015625</v>
      </c>
      <c r="E562" s="2">
        <v>50.178539276123047</v>
      </c>
      <c r="F562" s="4">
        <v>5106.5556640625</v>
      </c>
      <c r="I562" s="2">
        <v>50.178539276123047</v>
      </c>
      <c r="J562" s="5">
        <v>-78.377105712890625</v>
      </c>
    </row>
    <row r="563">
      <c r="A563" s="2">
        <v>49.940990447998047</v>
      </c>
      <c r="B563" s="4">
        <v>5111.29931640625</v>
      </c>
      <c r="E563" s="2">
        <v>50.232524871826172</v>
      </c>
      <c r="F563" s="4">
        <v>5102.08203125</v>
      </c>
      <c r="I563" s="2">
        <v>50.232524871826172</v>
      </c>
      <c r="J563" s="5">
        <v>-78.438613891601563</v>
      </c>
    </row>
    <row r="564">
      <c r="A564" s="2">
        <v>49.959316253662109</v>
      </c>
      <c r="B564" s="4">
        <v>5125.21875</v>
      </c>
      <c r="E564" s="2">
        <v>50.2865104675293</v>
      </c>
      <c r="F564" s="4">
        <v>5097.58984375</v>
      </c>
      <c r="I564" s="2">
        <v>50.2865104675293</v>
      </c>
      <c r="J564" s="5">
        <v>-78.5028076171875</v>
      </c>
    </row>
    <row r="565">
      <c r="A565" s="2">
        <v>50.051227569580078</v>
      </c>
      <c r="B565" s="4">
        <v>5093.36328125</v>
      </c>
      <c r="E565" s="2">
        <v>50.340499877929688</v>
      </c>
      <c r="F565" s="4">
        <v>5093.07958984375</v>
      </c>
      <c r="I565" s="2">
        <v>50.340499877929688</v>
      </c>
      <c r="J565" s="5">
        <v>-78.569442749023438</v>
      </c>
    </row>
    <row r="566">
      <c r="A566" s="2">
        <v>50.070087432861328</v>
      </c>
      <c r="B566" s="4">
        <v>5119.58203125</v>
      </c>
      <c r="E566" s="2">
        <v>50.394485473632813</v>
      </c>
      <c r="F566" s="4">
        <v>5088.5498046875</v>
      </c>
      <c r="I566" s="2">
        <v>50.394485473632813</v>
      </c>
      <c r="J566" s="5">
        <v>-78.638114929199219</v>
      </c>
    </row>
    <row r="567">
      <c r="A567" s="2">
        <v>50.160381317138672</v>
      </c>
      <c r="B567" s="4">
        <v>5095.2734375</v>
      </c>
      <c r="E567" s="2">
        <v>50.448471069335938</v>
      </c>
      <c r="F567" s="4">
        <v>5084.0048828125</v>
      </c>
      <c r="I567" s="2">
        <v>50.448471069335938</v>
      </c>
      <c r="J567" s="5">
        <v>-78.708244323730469</v>
      </c>
    </row>
    <row r="568">
      <c r="A568" s="2">
        <v>50.179149627685547</v>
      </c>
      <c r="B568" s="4">
        <v>5129.490234375</v>
      </c>
      <c r="E568" s="2">
        <v>50.502460479736328</v>
      </c>
      <c r="F568" s="4">
        <v>5079.4453125</v>
      </c>
      <c r="I568" s="2">
        <v>50.502460479736328</v>
      </c>
      <c r="J568" s="5">
        <v>-78.779098510742188</v>
      </c>
    </row>
    <row r="569">
      <c r="A569" s="2">
        <v>50.268402099609375</v>
      </c>
      <c r="B569" s="4">
        <v>5100.013671875</v>
      </c>
      <c r="E569" s="2">
        <v>50.556446075439453</v>
      </c>
      <c r="F569" s="4">
        <v>5074.86865234375</v>
      </c>
      <c r="I569" s="2">
        <v>50.556446075439453</v>
      </c>
      <c r="J569" s="5">
        <v>-78.849769592285156</v>
      </c>
    </row>
    <row r="570">
      <c r="A570" s="2">
        <v>50.287246704101563</v>
      </c>
      <c r="B570" s="4">
        <v>5100.95703125</v>
      </c>
      <c r="E570" s="2">
        <v>50.610431671142578</v>
      </c>
      <c r="F570" s="4">
        <v>5070.26806640625</v>
      </c>
      <c r="I570" s="2">
        <v>50.610431671142578</v>
      </c>
      <c r="J570" s="5">
        <v>-78.919258117675781</v>
      </c>
    </row>
    <row r="571">
      <c r="A571" s="2">
        <v>50.3804931640625</v>
      </c>
      <c r="B571" s="4">
        <v>5080.201171875</v>
      </c>
      <c r="E571" s="2">
        <v>50.664421081542969</v>
      </c>
      <c r="F571" s="4">
        <v>5065.64208984375</v>
      </c>
      <c r="I571" s="2">
        <v>50.664421081542969</v>
      </c>
      <c r="J571" s="5">
        <v>-78.986465454101563</v>
      </c>
    </row>
    <row r="572">
      <c r="A572" s="2">
        <v>50.398960113525391</v>
      </c>
      <c r="B572" s="4">
        <v>5091.55859375</v>
      </c>
      <c r="E572" s="2">
        <v>50.718406677246094</v>
      </c>
      <c r="F572" s="4">
        <v>5060.99560546875</v>
      </c>
      <c r="I572" s="2">
        <v>50.718406677246094</v>
      </c>
      <c r="J572" s="5">
        <v>-79.050277709960938</v>
      </c>
    </row>
    <row r="573">
      <c r="A573" s="2">
        <v>50.487575531005859</v>
      </c>
      <c r="B573" s="4">
        <v>5080.40234375</v>
      </c>
      <c r="E573" s="2">
        <v>50.772392272949219</v>
      </c>
      <c r="F573" s="4">
        <v>5056.33544921875</v>
      </c>
      <c r="I573" s="2">
        <v>50.772392272949219</v>
      </c>
      <c r="J573" s="5">
        <v>-79.109588623046875</v>
      </c>
    </row>
    <row r="574">
      <c r="A574" s="2">
        <v>50.5064811706543</v>
      </c>
      <c r="B574" s="4">
        <v>5094.9130859375</v>
      </c>
      <c r="E574" s="2">
        <v>50.826381683349609</v>
      </c>
      <c r="F574" s="4">
        <v>5051.6689453125</v>
      </c>
      <c r="I574" s="2">
        <v>50.826381683349609</v>
      </c>
      <c r="J574" s="5">
        <v>-79.163322448730469</v>
      </c>
    </row>
    <row r="575">
      <c r="A575" s="2">
        <v>50.598636627197266</v>
      </c>
      <c r="B575" s="4">
        <v>5056.25048828125</v>
      </c>
      <c r="E575" s="2">
        <v>50.880367279052734</v>
      </c>
      <c r="F575" s="4">
        <v>5047.00146484375</v>
      </c>
      <c r="I575" s="2">
        <v>50.880367279052734</v>
      </c>
      <c r="J575" s="5">
        <v>-79.21038818359375</v>
      </c>
    </row>
    <row r="576">
      <c r="A576" s="2">
        <v>50.618072509765625</v>
      </c>
      <c r="B576" s="4">
        <v>5078.7265625</v>
      </c>
      <c r="E576" s="2">
        <v>50.934352874755859</v>
      </c>
      <c r="F576" s="4">
        <v>5042.34130859375</v>
      </c>
      <c r="I576" s="2">
        <v>50.934352874755859</v>
      </c>
      <c r="J576" s="5">
        <v>-79.249702453613281</v>
      </c>
    </row>
    <row r="577">
      <c r="A577" s="2">
        <v>50.709426879882813</v>
      </c>
      <c r="B577" s="4">
        <v>5040.57861328125</v>
      </c>
      <c r="E577" s="2">
        <v>50.98834228515625</v>
      </c>
      <c r="F577" s="4">
        <v>5037.70458984375</v>
      </c>
      <c r="I577" s="2">
        <v>50.98834228515625</v>
      </c>
      <c r="J577" s="5">
        <v>-79.2801742553711</v>
      </c>
    </row>
    <row r="578">
      <c r="A578" s="2">
        <v>50.728446960449219</v>
      </c>
      <c r="B578" s="4">
        <v>5075.48779296875</v>
      </c>
      <c r="E578" s="2">
        <v>51.042327880859375</v>
      </c>
      <c r="F578" s="4">
        <v>5033.107421875</v>
      </c>
      <c r="I578" s="2">
        <v>51.042327880859375</v>
      </c>
      <c r="J578" s="5">
        <v>-79.300666809082031</v>
      </c>
    </row>
    <row r="579">
      <c r="A579" s="2">
        <v>50.820209503173828</v>
      </c>
      <c r="B579" s="4">
        <v>5039.42724609375</v>
      </c>
      <c r="E579" s="2">
        <v>51.0963134765625</v>
      </c>
      <c r="F579" s="4">
        <v>5028.5556640625</v>
      </c>
      <c r="I579" s="2">
        <v>51.0963134765625</v>
      </c>
      <c r="J579" s="5">
        <v>-79.310127258300781</v>
      </c>
    </row>
    <row r="580">
      <c r="A580" s="2">
        <v>50.840797424316406</v>
      </c>
      <c r="B580" s="4">
        <v>5050.62841796875</v>
      </c>
      <c r="E580" s="2">
        <v>51.150302886962891</v>
      </c>
      <c r="F580" s="4">
        <v>5024.04736328125</v>
      </c>
      <c r="I580" s="2">
        <v>51.150302886962891</v>
      </c>
      <c r="J580" s="5">
        <v>-79.307563781738281</v>
      </c>
    </row>
    <row r="581">
      <c r="A581" s="2">
        <v>50.930950164794922</v>
      </c>
      <c r="B581" s="4">
        <v>5033.02587890625</v>
      </c>
      <c r="E581" s="2">
        <v>51.204288482666016</v>
      </c>
      <c r="F581" s="4">
        <v>5019.57470703125</v>
      </c>
      <c r="I581" s="2">
        <v>51.204288482666016</v>
      </c>
      <c r="J581" s="5">
        <v>-79.292121887207031</v>
      </c>
    </row>
    <row r="582">
      <c r="A582" s="2">
        <v>50.950023651123047</v>
      </c>
      <c r="B582" s="4">
        <v>5057.47021484375</v>
      </c>
      <c r="E582" s="2">
        <v>51.258274078369141</v>
      </c>
      <c r="F582" s="4">
        <v>5015.12841796875</v>
      </c>
      <c r="I582" s="2">
        <v>51.258274078369141</v>
      </c>
      <c r="J582" s="5">
        <v>-79.263069152832031</v>
      </c>
    </row>
    <row r="583">
      <c r="A583" s="2">
        <v>51.040611267089844</v>
      </c>
      <c r="B583" s="4">
        <v>5029.89990234375</v>
      </c>
      <c r="E583" s="2">
        <v>51.312263488769531</v>
      </c>
      <c r="F583" s="4">
        <v>5010.70849609375</v>
      </c>
      <c r="I583" s="2">
        <v>51.312263488769531</v>
      </c>
      <c r="J583" s="5">
        <v>-79.219879150390625</v>
      </c>
    </row>
    <row r="584">
      <c r="A584" s="2">
        <v>51.059440612792969</v>
      </c>
      <c r="B584" s="4">
        <v>5044.25537109375</v>
      </c>
      <c r="E584" s="2">
        <v>51.366249084472656</v>
      </c>
      <c r="F584" s="4">
        <v>5006.3193359375</v>
      </c>
      <c r="I584" s="2">
        <v>51.366249084472656</v>
      </c>
      <c r="J584" s="5">
        <v>-79.162193298339844</v>
      </c>
    </row>
    <row r="585">
      <c r="A585" s="2">
        <v>51.148521423339844</v>
      </c>
      <c r="B585" s="4">
        <v>5019.39306640625</v>
      </c>
      <c r="E585" s="2">
        <v>51.420234680175781</v>
      </c>
      <c r="F585" s="4">
        <v>5001.9638671875</v>
      </c>
      <c r="I585" s="2">
        <v>51.420234680175781</v>
      </c>
      <c r="J585" s="5">
        <v>-79.089889526367188</v>
      </c>
    </row>
    <row r="586">
      <c r="A586" s="2">
        <v>51.167701721191406</v>
      </c>
      <c r="B586" s="4">
        <v>5027.7578125</v>
      </c>
      <c r="E586" s="2">
        <v>51.474224090576172</v>
      </c>
      <c r="F586" s="4">
        <v>4997.6376953125</v>
      </c>
      <c r="I586" s="2">
        <v>51.474224090576172</v>
      </c>
      <c r="J586" s="5">
        <v>-79.0030288696289</v>
      </c>
    </row>
    <row r="587">
      <c r="A587" s="2">
        <v>51.258098602294922</v>
      </c>
      <c r="B587" s="4">
        <v>5006.08349609375</v>
      </c>
      <c r="E587" s="2">
        <v>51.5282096862793</v>
      </c>
      <c r="F587" s="4">
        <v>4993.33935546875</v>
      </c>
      <c r="I587" s="2">
        <v>51.5282096862793</v>
      </c>
      <c r="J587" s="5">
        <v>-78.901947021484375</v>
      </c>
    </row>
    <row r="588">
      <c r="A588" s="2">
        <v>51.276752471923828</v>
      </c>
      <c r="B588" s="4">
        <v>5025.86083984375</v>
      </c>
      <c r="E588" s="2">
        <v>51.582195281982422</v>
      </c>
      <c r="F588" s="4">
        <v>4989.07470703125</v>
      </c>
      <c r="I588" s="2">
        <v>51.582195281982422</v>
      </c>
      <c r="J588" s="5">
        <v>-78.787139892578125</v>
      </c>
    </row>
    <row r="589">
      <c r="A589" s="2">
        <v>51.366977691650391</v>
      </c>
      <c r="B589" s="4">
        <v>5001.0380859375</v>
      </c>
      <c r="E589" s="2">
        <v>51.636184692382813</v>
      </c>
      <c r="F589" s="4">
        <v>4984.845703125</v>
      </c>
      <c r="I589" s="2">
        <v>51.636184692382813</v>
      </c>
      <c r="J589" s="5">
        <v>-78.6593017578125</v>
      </c>
    </row>
    <row r="590">
      <c r="A590" s="2">
        <v>51.387596130371094</v>
      </c>
      <c r="B590" s="4">
        <v>5014.13330078125</v>
      </c>
      <c r="E590" s="2">
        <v>51.690170288085938</v>
      </c>
      <c r="F590" s="4">
        <v>4980.64892578125</v>
      </c>
      <c r="I590" s="2">
        <v>51.690170288085938</v>
      </c>
      <c r="J590" s="5">
        <v>-78.519317626953125</v>
      </c>
    </row>
    <row r="591">
      <c r="A591" s="2">
        <v>51.476703643798828</v>
      </c>
      <c r="B591" s="4">
        <v>4987.9541015625</v>
      </c>
      <c r="E591" s="2">
        <v>51.744155883789063</v>
      </c>
      <c r="F591" s="4">
        <v>4976.4755859375</v>
      </c>
      <c r="I591" s="2">
        <v>51.744155883789063</v>
      </c>
      <c r="J591" s="5">
        <v>-78.36822509765625</v>
      </c>
    </row>
    <row r="592">
      <c r="A592" s="2">
        <v>51.49591064453125</v>
      </c>
      <c r="B592" s="4">
        <v>5018.52392578125</v>
      </c>
      <c r="E592" s="2">
        <v>51.798145294189453</v>
      </c>
      <c r="F592" s="4">
        <v>4972.31201171875</v>
      </c>
      <c r="I592" s="2">
        <v>51.798145294189453</v>
      </c>
      <c r="J592" s="5">
        <v>-78.2072525024414</v>
      </c>
    </row>
    <row r="593">
      <c r="A593" s="2">
        <v>51.585880279541016</v>
      </c>
      <c r="B593" s="4">
        <v>4987.580078125</v>
      </c>
      <c r="E593" s="2">
        <v>51.852130889892578</v>
      </c>
      <c r="F593" s="4">
        <v>4968.14453125</v>
      </c>
      <c r="I593" s="2">
        <v>51.852130889892578</v>
      </c>
      <c r="J593" s="5">
        <v>-78.037857055664063</v>
      </c>
    </row>
    <row r="594">
      <c r="A594" s="2">
        <v>51.604839324951172</v>
      </c>
      <c r="B594" s="4">
        <v>5000.2978515625</v>
      </c>
      <c r="E594" s="2">
        <v>51.9061164855957</v>
      </c>
      <c r="F594" s="4">
        <v>4963.9560546875</v>
      </c>
      <c r="I594" s="2">
        <v>51.9061164855957</v>
      </c>
      <c r="J594" s="5">
        <v>-77.861602783203125</v>
      </c>
    </row>
    <row r="595">
      <c r="A595" s="2">
        <v>51.697246551513672</v>
      </c>
      <c r="B595" s="4">
        <v>4975.08740234375</v>
      </c>
      <c r="E595" s="2">
        <v>51.960105895996094</v>
      </c>
      <c r="F595" s="4">
        <v>4959.732421875</v>
      </c>
      <c r="I595" s="2">
        <v>51.960105895996094</v>
      </c>
      <c r="J595" s="5">
        <v>-77.680137634277344</v>
      </c>
    </row>
    <row r="596">
      <c r="A596" s="2">
        <v>51.715732574462891</v>
      </c>
      <c r="B596" s="4">
        <v>4985.298828125</v>
      </c>
      <c r="E596" s="2">
        <v>52.014091491699219</v>
      </c>
      <c r="F596" s="4">
        <v>4955.4609375</v>
      </c>
      <c r="I596" s="2">
        <v>52.014091491699219</v>
      </c>
      <c r="J596" s="5">
        <v>-77.495147705078125</v>
      </c>
    </row>
    <row r="597">
      <c r="A597" s="2">
        <v>51.80401611328125</v>
      </c>
      <c r="B597" s="4">
        <v>4963.32421875</v>
      </c>
      <c r="E597" s="2">
        <v>52.068077087402344</v>
      </c>
      <c r="F597" s="4">
        <v>4951.1416015625</v>
      </c>
      <c r="I597" s="2">
        <v>52.068077087402344</v>
      </c>
      <c r="J597" s="5">
        <v>-77.30828857421875</v>
      </c>
    </row>
    <row r="598">
      <c r="A598" s="2">
        <v>51.823627471923828</v>
      </c>
      <c r="B598" s="4">
        <v>4977.07958984375</v>
      </c>
      <c r="E598" s="2">
        <v>52.122066497802734</v>
      </c>
      <c r="F598" s="4">
        <v>4946.7822265625</v>
      </c>
      <c r="I598" s="2">
        <v>52.122066497802734</v>
      </c>
      <c r="J598" s="5">
        <v>-77.121200561523438</v>
      </c>
    </row>
    <row r="599">
      <c r="A599" s="2">
        <v>51.915042877197266</v>
      </c>
      <c r="B599" s="4">
        <v>4953.41845703125</v>
      </c>
      <c r="E599" s="2">
        <v>52.176052093505859</v>
      </c>
      <c r="F599" s="4">
        <v>4942.40087890625</v>
      </c>
      <c r="I599" s="2">
        <v>52.176052093505859</v>
      </c>
      <c r="J599" s="5">
        <v>-76.935493469238281</v>
      </c>
    </row>
    <row r="600">
      <c r="A600" s="2">
        <v>51.933788299560547</v>
      </c>
      <c r="B600" s="4">
        <v>4965.998046875</v>
      </c>
      <c r="E600" s="2">
        <v>52.230037689208984</v>
      </c>
      <c r="F600" s="4">
        <v>4938.0185546875</v>
      </c>
      <c r="I600" s="2">
        <v>52.230037689208984</v>
      </c>
      <c r="J600" s="5">
        <v>-76.752647399902344</v>
      </c>
    </row>
    <row r="601">
      <c r="A601" s="2">
        <v>52.024944305419922</v>
      </c>
      <c r="B601" s="4">
        <v>4947.67626953125</v>
      </c>
      <c r="E601" s="2">
        <v>52.284027099609375</v>
      </c>
      <c r="F601" s="4">
        <v>4933.6630859375</v>
      </c>
      <c r="I601" s="2">
        <v>52.284027099609375</v>
      </c>
      <c r="J601" s="5">
        <v>-76.574028015136719</v>
      </c>
    </row>
    <row r="602">
      <c r="A602" s="2">
        <v>52.043994903564453</v>
      </c>
      <c r="B602" s="4">
        <v>4970.05029296875</v>
      </c>
      <c r="E602" s="2">
        <v>52.3380126953125</v>
      </c>
      <c r="F602" s="4">
        <v>4929.35498046875</v>
      </c>
      <c r="I602" s="2">
        <v>52.3380126953125</v>
      </c>
      <c r="J602" s="5">
        <v>-76.4008560180664</v>
      </c>
    </row>
    <row r="603">
      <c r="A603" s="2">
        <v>52.135097503662109</v>
      </c>
      <c r="B603" s="4">
        <v>4934.5078125</v>
      </c>
      <c r="E603" s="2">
        <v>52.391998291015625</v>
      </c>
      <c r="F603" s="4">
        <v>4925.107421875</v>
      </c>
      <c r="I603" s="2">
        <v>52.391998291015625</v>
      </c>
      <c r="J603" s="5">
        <v>-76.234138488769531</v>
      </c>
    </row>
    <row r="604">
      <c r="A604" s="2">
        <v>52.1536865234375</v>
      </c>
      <c r="B604" s="4">
        <v>4943.5078125</v>
      </c>
      <c r="E604" s="2">
        <v>52.445987701416016</v>
      </c>
      <c r="F604" s="4">
        <v>4920.9267578125</v>
      </c>
      <c r="I604" s="2">
        <v>52.445987701416016</v>
      </c>
      <c r="J604" s="5">
        <v>-76.074691772460938</v>
      </c>
    </row>
    <row r="605">
      <c r="A605" s="2">
        <v>52.242950439453125</v>
      </c>
      <c r="B605" s="4">
        <v>4933.21240234375</v>
      </c>
      <c r="E605" s="2">
        <v>52.499973297119141</v>
      </c>
      <c r="F605" s="4">
        <v>4916.8134765625</v>
      </c>
      <c r="I605" s="2">
        <v>52.499973297119141</v>
      </c>
      <c r="J605" s="5">
        <v>-75.92315673828125</v>
      </c>
    </row>
    <row r="606">
      <c r="A606" s="2">
        <v>52.261512756347656</v>
      </c>
      <c r="B606" s="4">
        <v>4954.8974609375</v>
      </c>
      <c r="E606" s="2">
        <v>52.553958892822266</v>
      </c>
      <c r="F606" s="4">
        <v>4912.7529296875</v>
      </c>
      <c r="I606" s="2">
        <v>52.553958892822266</v>
      </c>
      <c r="J606" s="5">
        <v>-75.779945373535156</v>
      </c>
    </row>
    <row r="607">
      <c r="A607" s="2">
        <v>52.353729248046875</v>
      </c>
      <c r="B607" s="4">
        <v>4915.63525390625</v>
      </c>
      <c r="E607" s="2">
        <v>52.607948303222656</v>
      </c>
      <c r="F607" s="4">
        <v>4908.734375</v>
      </c>
      <c r="I607" s="2">
        <v>52.607948303222656</v>
      </c>
      <c r="J607" s="5">
        <v>-75.64532470703125</v>
      </c>
    </row>
    <row r="608">
      <c r="A608" s="2">
        <v>52.371952056884766</v>
      </c>
      <c r="B608" s="4">
        <v>4946.37890625</v>
      </c>
      <c r="E608" s="2">
        <v>52.661933898925781</v>
      </c>
      <c r="F608" s="4">
        <v>4904.74658203125</v>
      </c>
      <c r="I608" s="2">
        <v>52.661933898925781</v>
      </c>
      <c r="J608" s="5">
        <v>-75.519424438476563</v>
      </c>
    </row>
    <row r="609">
      <c r="A609" s="2">
        <v>52.460491180419922</v>
      </c>
      <c r="B609" s="4">
        <v>4923.0908203125</v>
      </c>
      <c r="E609" s="2">
        <v>52.715919494628906</v>
      </c>
      <c r="F609" s="4">
        <v>4900.78076171875</v>
      </c>
      <c r="I609" s="2">
        <v>52.715919494628906</v>
      </c>
      <c r="J609" s="5">
        <v>-75.4022445678711</v>
      </c>
    </row>
    <row r="610">
      <c r="A610" s="2">
        <v>52.479251861572266</v>
      </c>
      <c r="B610" s="4">
        <v>4924.63427734375</v>
      </c>
      <c r="E610" s="2">
        <v>52.7699089050293</v>
      </c>
      <c r="F610" s="4">
        <v>4896.82861328125</v>
      </c>
      <c r="I610" s="2">
        <v>52.7699089050293</v>
      </c>
      <c r="J610" s="5">
        <v>-75.293701171875</v>
      </c>
    </row>
    <row r="611">
      <c r="A611" s="2">
        <v>52.5711669921875</v>
      </c>
      <c r="B611" s="4">
        <v>4906.21435546875</v>
      </c>
      <c r="E611" s="2">
        <v>52.823894500732422</v>
      </c>
      <c r="F611" s="4">
        <v>4892.8935546875</v>
      </c>
      <c r="I611" s="2">
        <v>52.823894500732422</v>
      </c>
      <c r="J611" s="5">
        <v>-75.193634033203125</v>
      </c>
    </row>
    <row r="612">
      <c r="A612" s="2">
        <v>52.590576171875</v>
      </c>
      <c r="B612" s="4">
        <v>4914.57177734375</v>
      </c>
      <c r="E612" s="2">
        <v>52.877880096435547</v>
      </c>
      <c r="F612" s="4">
        <v>4888.98193359375</v>
      </c>
      <c r="I612" s="2">
        <v>52.877880096435547</v>
      </c>
      <c r="J612" s="5">
        <v>-75.101814270019531</v>
      </c>
    </row>
    <row r="613">
      <c r="A613" s="2">
        <v>52.680290222167969</v>
      </c>
      <c r="B613" s="4">
        <v>4895.39697265625</v>
      </c>
      <c r="E613" s="2">
        <v>52.931869506835938</v>
      </c>
      <c r="F613" s="4">
        <v>4885.1083984375</v>
      </c>
      <c r="I613" s="2">
        <v>52.931869506835938</v>
      </c>
      <c r="J613" s="5">
        <v>-75.017906188964844</v>
      </c>
    </row>
    <row r="614">
      <c r="A614" s="2">
        <v>52.698680877685547</v>
      </c>
      <c r="B614" s="4">
        <v>4897.77001953125</v>
      </c>
      <c r="E614" s="2">
        <v>52.985855102539063</v>
      </c>
      <c r="F614" s="4">
        <v>4881.28125</v>
      </c>
      <c r="I614" s="2">
        <v>52.985855102539063</v>
      </c>
      <c r="J614" s="5">
        <v>-74.9415283203125</v>
      </c>
    </row>
    <row r="615">
      <c r="A615" s="2">
        <v>52.788211822509766</v>
      </c>
      <c r="B615" s="4">
        <v>4876.16015625</v>
      </c>
      <c r="E615" s="2">
        <v>53.039840698242188</v>
      </c>
      <c r="F615" s="4">
        <v>4877.5009765625</v>
      </c>
      <c r="I615" s="2">
        <v>53.039840698242188</v>
      </c>
      <c r="J615" s="5">
        <v>-74.872161865234375</v>
      </c>
    </row>
    <row r="616">
      <c r="A616" s="2">
        <v>52.807327270507813</v>
      </c>
      <c r="B616" s="4">
        <v>4899.3349609375</v>
      </c>
      <c r="E616" s="2">
        <v>53.093830108642578</v>
      </c>
      <c r="F616" s="4">
        <v>4873.76171875</v>
      </c>
      <c r="I616" s="2">
        <v>53.093830108642578</v>
      </c>
      <c r="J616" s="5">
        <v>-74.809234619140625</v>
      </c>
    </row>
    <row r="617">
      <c r="A617" s="2">
        <v>52.900032043457031</v>
      </c>
      <c r="B617" s="4">
        <v>4869.71435546875</v>
      </c>
      <c r="E617" s="2">
        <v>53.1478157043457</v>
      </c>
      <c r="F617" s="4">
        <v>4870.0693359375</v>
      </c>
      <c r="I617" s="2">
        <v>53.1478157043457</v>
      </c>
      <c r="J617" s="5">
        <v>-74.752113342285156</v>
      </c>
    </row>
    <row r="618">
      <c r="A618" s="2">
        <v>52.919475555419922</v>
      </c>
      <c r="B618" s="4">
        <v>4888.24365234375</v>
      </c>
      <c r="E618" s="2">
        <v>53.201801300048828</v>
      </c>
      <c r="F618" s="4">
        <v>4866.4296875</v>
      </c>
      <c r="I618" s="2">
        <v>53.201801300048828</v>
      </c>
      <c r="J618" s="5">
        <v>-74.700141906738281</v>
      </c>
    </row>
    <row r="619">
      <c r="A619" s="2">
        <v>53.008960723876953</v>
      </c>
      <c r="B619" s="4">
        <v>4875.45263671875</v>
      </c>
      <c r="E619" s="2">
        <v>53.255790710449219</v>
      </c>
      <c r="F619" s="4">
        <v>4862.84521484375</v>
      </c>
      <c r="I619" s="2">
        <v>53.255790710449219</v>
      </c>
      <c r="J619" s="5">
        <v>-74.65264892578125</v>
      </c>
    </row>
    <row r="620">
      <c r="A620" s="2">
        <v>53.027751922607422</v>
      </c>
      <c r="B620" s="4">
        <v>4880.26953125</v>
      </c>
      <c r="E620" s="2">
        <v>53.309776306152344</v>
      </c>
      <c r="F620" s="4">
        <v>4859.30517578125</v>
      </c>
      <c r="I620" s="2">
        <v>53.309776306152344</v>
      </c>
      <c r="J620" s="5">
        <v>-74.6089859008789</v>
      </c>
    </row>
    <row r="621">
      <c r="A621" s="2">
        <v>53.118904113769531</v>
      </c>
      <c r="B621" s="4">
        <v>4866.1650390625</v>
      </c>
      <c r="E621" s="2">
        <v>53.363761901855469</v>
      </c>
      <c r="F621" s="4">
        <v>4855.79345703125</v>
      </c>
      <c r="I621" s="2">
        <v>53.363761901855469</v>
      </c>
      <c r="J621" s="5">
        <v>-74.568511962890625</v>
      </c>
    </row>
    <row r="622">
      <c r="A622" s="2">
        <v>53.138084411621094</v>
      </c>
      <c r="B622" s="4">
        <v>4882.19482421875</v>
      </c>
      <c r="E622" s="2">
        <v>53.417751312255859</v>
      </c>
      <c r="F622" s="4">
        <v>4852.28076171875</v>
      </c>
      <c r="I622" s="2">
        <v>53.417751312255859</v>
      </c>
      <c r="J622" s="5">
        <v>-74.530654907226563</v>
      </c>
    </row>
    <row r="623">
      <c r="A623" s="2">
        <v>53.226936340332031</v>
      </c>
      <c r="B623" s="4">
        <v>4855.75927734375</v>
      </c>
      <c r="E623" s="2">
        <v>53.471736907958984</v>
      </c>
      <c r="F623" s="4">
        <v>4848.74267578125</v>
      </c>
      <c r="I623" s="2">
        <v>53.471736907958984</v>
      </c>
      <c r="J623" s="5">
        <v>-74.49493408203125</v>
      </c>
    </row>
    <row r="624">
      <c r="A624" s="2">
        <v>53.246040344238281</v>
      </c>
      <c r="B624" s="4">
        <v>4868.40673828125</v>
      </c>
      <c r="E624" s="2">
        <v>53.525722503662109</v>
      </c>
      <c r="F624" s="4">
        <v>4845.1669921875</v>
      </c>
      <c r="I624" s="2">
        <v>53.525722503662109</v>
      </c>
      <c r="J624" s="5">
        <v>-74.460975646972656</v>
      </c>
    </row>
    <row r="625">
      <c r="A625" s="2">
        <v>53.336761474609375</v>
      </c>
      <c r="B625" s="4">
        <v>4845.65478515625</v>
      </c>
      <c r="E625" s="2">
        <v>53.5797119140625</v>
      </c>
      <c r="F625" s="4">
        <v>4841.552734375</v>
      </c>
      <c r="I625" s="2">
        <v>53.5797119140625</v>
      </c>
      <c r="J625" s="5">
        <v>-74.428504943847656</v>
      </c>
    </row>
    <row r="626">
      <c r="A626" s="2">
        <v>53.355548858642578</v>
      </c>
      <c r="B626" s="4">
        <v>4863.1689453125</v>
      </c>
      <c r="E626" s="2">
        <v>53.633697509765625</v>
      </c>
      <c r="F626" s="4">
        <v>4837.90185546875</v>
      </c>
      <c r="I626" s="2">
        <v>53.633697509765625</v>
      </c>
      <c r="J626" s="5">
        <v>-74.3973617553711</v>
      </c>
    </row>
    <row r="627">
      <c r="A627" s="2">
        <v>53.44732666015625</v>
      </c>
      <c r="B627" s="4">
        <v>4844.9453125</v>
      </c>
      <c r="E627" s="2">
        <v>53.68768310546875</v>
      </c>
      <c r="F627" s="4">
        <v>4834.21337890625</v>
      </c>
      <c r="I627" s="2">
        <v>53.68768310546875</v>
      </c>
      <c r="J627" s="5">
        <v>-74.367485046386719</v>
      </c>
    </row>
    <row r="628">
      <c r="A628" s="2">
        <v>53.466281890869141</v>
      </c>
      <c r="B628" s="4">
        <v>4856.123046875</v>
      </c>
      <c r="E628" s="2">
        <v>53.741672515869141</v>
      </c>
      <c r="F628" s="4">
        <v>4830.490234375</v>
      </c>
      <c r="I628" s="2">
        <v>53.741672515869141</v>
      </c>
      <c r="J628" s="5">
        <v>-74.338882446289063</v>
      </c>
    </row>
    <row r="629">
      <c r="A629" s="2">
        <v>53.556724548339844</v>
      </c>
      <c r="B629" s="4">
        <v>4837.58203125</v>
      </c>
      <c r="E629" s="2">
        <v>53.795658111572266</v>
      </c>
      <c r="F629" s="4">
        <v>4826.73583984375</v>
      </c>
      <c r="I629" s="2">
        <v>53.795658111572266</v>
      </c>
      <c r="J629" s="5">
        <v>-74.311660766601563</v>
      </c>
    </row>
    <row r="630">
      <c r="A630" s="2">
        <v>53.576068878173828</v>
      </c>
      <c r="B630" s="4">
        <v>4846.1337890625</v>
      </c>
      <c r="E630" s="2">
        <v>53.849643707275391</v>
      </c>
      <c r="F630" s="4">
        <v>4822.94677734375</v>
      </c>
      <c r="I630" s="2">
        <v>53.849643707275391</v>
      </c>
      <c r="J630" s="5">
        <v>-74.2860336303711</v>
      </c>
    </row>
    <row r="631">
      <c r="A631" s="2">
        <v>53.664215087890625</v>
      </c>
      <c r="B631" s="4">
        <v>4824.04541015625</v>
      </c>
      <c r="E631" s="2">
        <v>53.903633117675781</v>
      </c>
      <c r="F631" s="4">
        <v>4819.11376953125</v>
      </c>
      <c r="I631" s="2">
        <v>53.903633117675781</v>
      </c>
      <c r="J631" s="5">
        <v>-74.262275695800781</v>
      </c>
    </row>
    <row r="632">
      <c r="A632" s="2">
        <v>53.683235168457031</v>
      </c>
      <c r="B632" s="4">
        <v>4844.95751953125</v>
      </c>
      <c r="E632" s="2">
        <v>53.957618713378906</v>
      </c>
      <c r="F632" s="4">
        <v>4815.2177734375</v>
      </c>
      <c r="I632" s="2">
        <v>53.957618713378906</v>
      </c>
      <c r="J632" s="5">
        <v>-74.240676879882813</v>
      </c>
    </row>
    <row r="633">
      <c r="A633" s="2">
        <v>53.775558471679688</v>
      </c>
      <c r="B633" s="4">
        <v>4819.8193359375</v>
      </c>
      <c r="E633" s="2">
        <v>54.011604309082031</v>
      </c>
      <c r="F633" s="4">
        <v>4811.240234375</v>
      </c>
      <c r="I633" s="2">
        <v>54.011604309082031</v>
      </c>
      <c r="J633" s="5">
        <v>-74.221488952636719</v>
      </c>
    </row>
    <row r="634">
      <c r="A634" s="2">
        <v>53.794090270996094</v>
      </c>
      <c r="B634" s="4">
        <v>4839.48193359375</v>
      </c>
      <c r="E634" s="2">
        <v>54.065593719482422</v>
      </c>
      <c r="F634" s="4">
        <v>4807.16845703125</v>
      </c>
      <c r="I634" s="2">
        <v>54.065593719482422</v>
      </c>
      <c r="J634" s="5">
        <v>-74.204940795898438</v>
      </c>
    </row>
    <row r="635">
      <c r="A635" s="2">
        <v>53.886138916015625</v>
      </c>
      <c r="B635" s="4">
        <v>4810.72265625</v>
      </c>
      <c r="E635" s="2">
        <v>54.119579315185547</v>
      </c>
      <c r="F635" s="4">
        <v>4802.99853515625</v>
      </c>
      <c r="I635" s="2">
        <v>54.119579315185547</v>
      </c>
      <c r="J635" s="5">
        <v>-74.191192626953125</v>
      </c>
    </row>
    <row r="636">
      <c r="A636" s="2">
        <v>53.905158996582031</v>
      </c>
      <c r="B636" s="4">
        <v>4815.412109375</v>
      </c>
      <c r="E636" s="2">
        <v>54.173564910888672</v>
      </c>
      <c r="F636" s="4">
        <v>4798.7373046875</v>
      </c>
      <c r="I636" s="2">
        <v>54.173564910888672</v>
      </c>
      <c r="J636" s="5">
        <v>-74.1803207397461</v>
      </c>
    </row>
    <row r="637">
      <c r="A637" s="2">
        <v>53.994487762451172</v>
      </c>
      <c r="B637" s="4">
        <v>4801.62890625</v>
      </c>
      <c r="E637" s="2">
        <v>54.227554321289063</v>
      </c>
      <c r="F637" s="4">
        <v>4794.39501953125</v>
      </c>
      <c r="I637" s="2">
        <v>54.227554321289063</v>
      </c>
      <c r="J637" s="5">
        <v>-74.172279357910156</v>
      </c>
    </row>
    <row r="638">
      <c r="A638" s="2">
        <v>54.0141716003418</v>
      </c>
      <c r="B638" s="4">
        <v>4815.72314453125</v>
      </c>
      <c r="E638" s="2">
        <v>54.281539916992188</v>
      </c>
      <c r="F638" s="4">
        <v>4789.99462890625</v>
      </c>
      <c r="I638" s="2">
        <v>54.281539916992188</v>
      </c>
      <c r="J638" s="5">
        <v>-74.166877746582031</v>
      </c>
    </row>
    <row r="639">
      <c r="A639" s="2">
        <v>54.104606628417969</v>
      </c>
      <c r="B639" s="4">
        <v>4800.787109375</v>
      </c>
      <c r="E639" s="2">
        <v>54.335525512695313</v>
      </c>
      <c r="F639" s="4">
        <v>4785.56689453125</v>
      </c>
      <c r="I639" s="2">
        <v>54.335525512695313</v>
      </c>
      <c r="J639" s="5">
        <v>-74.163772583007813</v>
      </c>
    </row>
    <row r="640">
      <c r="A640" s="2">
        <v>54.123149871826172</v>
      </c>
      <c r="B640" s="4">
        <v>4811.7412109375</v>
      </c>
      <c r="E640" s="2">
        <v>54.3895149230957</v>
      </c>
      <c r="F640" s="4">
        <v>4781.12841796875</v>
      </c>
      <c r="I640" s="2">
        <v>54.3895149230957</v>
      </c>
      <c r="J640" s="5">
        <v>-74.1624984741211</v>
      </c>
    </row>
    <row r="641">
      <c r="A641" s="2">
        <v>54.214179992675781</v>
      </c>
      <c r="B641" s="4">
        <v>4784.81298828125</v>
      </c>
      <c r="E641" s="2">
        <v>54.443500518798828</v>
      </c>
      <c r="F641" s="4">
        <v>4776.6826171875</v>
      </c>
      <c r="I641" s="2">
        <v>54.443500518798828</v>
      </c>
      <c r="J641" s="5">
        <v>-74.162467956542969</v>
      </c>
    </row>
    <row r="642">
      <c r="A642" s="2">
        <v>54.23309326171875</v>
      </c>
      <c r="B642" s="4">
        <v>4794.83642578125</v>
      </c>
      <c r="E642" s="2">
        <v>54.497486114501953</v>
      </c>
      <c r="F642" s="4">
        <v>4772.236328125</v>
      </c>
      <c r="I642" s="2">
        <v>54.497486114501953</v>
      </c>
      <c r="J642" s="5">
        <v>-74.163009643554688</v>
      </c>
    </row>
    <row r="643">
      <c r="A643" s="2">
        <v>54.324081420898438</v>
      </c>
      <c r="B643" s="4">
        <v>4778.37841796875</v>
      </c>
      <c r="E643" s="2">
        <v>54.551475524902344</v>
      </c>
      <c r="F643" s="4">
        <v>4767.80224609375</v>
      </c>
      <c r="I643" s="2">
        <v>54.551475524902344</v>
      </c>
      <c r="J643" s="5">
        <v>-74.163368225097656</v>
      </c>
    </row>
    <row r="644">
      <c r="A644" s="2">
        <v>54.343463897705078</v>
      </c>
      <c r="B644" s="4">
        <v>4792.33203125</v>
      </c>
      <c r="E644" s="2">
        <v>54.605461120605469</v>
      </c>
      <c r="F644" s="4">
        <v>4763.39794921875</v>
      </c>
      <c r="I644" s="2">
        <v>54.605461120605469</v>
      </c>
      <c r="J644" s="5">
        <v>-74.16278076171875</v>
      </c>
    </row>
    <row r="645">
      <c r="A645" s="2">
        <v>54.431888580322266</v>
      </c>
      <c r="B645" s="4">
        <v>4777.80810546875</v>
      </c>
      <c r="E645" s="2">
        <v>54.659446716308594</v>
      </c>
      <c r="F645" s="4">
        <v>4759.03369140625</v>
      </c>
      <c r="I645" s="2">
        <v>54.659446716308594</v>
      </c>
      <c r="J645" s="5">
        <v>-74.16046142578125</v>
      </c>
    </row>
    <row r="646">
      <c r="A646" s="2">
        <v>54.451213836669922</v>
      </c>
      <c r="B646" s="4">
        <v>4803.5986328125</v>
      </c>
      <c r="E646" s="2">
        <v>54.713436126708984</v>
      </c>
      <c r="F646" s="4">
        <v>4754.70751953125</v>
      </c>
      <c r="I646" s="2">
        <v>54.713436126708984</v>
      </c>
      <c r="J646" s="5">
        <v>-74.1556167602539</v>
      </c>
    </row>
    <row r="647">
      <c r="A647" s="2">
        <v>54.543193817138672</v>
      </c>
      <c r="B647" s="4">
        <v>4757.18505859375</v>
      </c>
      <c r="E647" s="2">
        <v>54.767421722412109</v>
      </c>
      <c r="F647" s="4">
        <v>4750.41259765625</v>
      </c>
      <c r="I647" s="2">
        <v>54.767421722412109</v>
      </c>
      <c r="J647" s="5">
        <v>-74.147422790527344</v>
      </c>
    </row>
    <row r="648">
      <c r="A648" s="2">
        <v>54.561923980712891</v>
      </c>
      <c r="B648" s="4">
        <v>4776.96728515625</v>
      </c>
      <c r="E648" s="2">
        <v>54.821407318115234</v>
      </c>
      <c r="F648" s="4">
        <v>4746.1376953125</v>
      </c>
      <c r="I648" s="2">
        <v>54.821407318115234</v>
      </c>
      <c r="J648" s="5">
        <v>-74.135063171386719</v>
      </c>
    </row>
    <row r="649">
      <c r="A649" s="2">
        <v>54.651412963867188</v>
      </c>
      <c r="B649" s="4">
        <v>4755.87548828125</v>
      </c>
      <c r="E649" s="2">
        <v>54.875396728515625</v>
      </c>
      <c r="F649" s="4">
        <v>4741.87646484375</v>
      </c>
      <c r="I649" s="2">
        <v>54.875396728515625</v>
      </c>
      <c r="J649" s="5">
        <v>-74.11767578125</v>
      </c>
    </row>
    <row r="650">
      <c r="A650" s="2">
        <v>54.670413970947266</v>
      </c>
      <c r="B650" s="4">
        <v>4766.55908203125</v>
      </c>
      <c r="E650" s="2">
        <v>54.92938232421875</v>
      </c>
      <c r="F650" s="4">
        <v>4737.6298828125</v>
      </c>
      <c r="I650" s="2">
        <v>54.92938232421875</v>
      </c>
      <c r="J650" s="5">
        <v>-74.094429016113281</v>
      </c>
    </row>
    <row r="651">
      <c r="A651" s="2">
        <v>54.761482238769531</v>
      </c>
      <c r="B651" s="4">
        <v>4747.91015625</v>
      </c>
      <c r="E651" s="2">
        <v>54.983367919921875</v>
      </c>
      <c r="F651" s="4">
        <v>4733.3984375</v>
      </c>
      <c r="I651" s="2">
        <v>54.983367919921875</v>
      </c>
      <c r="J651" s="5">
        <v>-74.064468383789063</v>
      </c>
    </row>
    <row r="652">
      <c r="A652" s="2">
        <v>54.780368804931641</v>
      </c>
      <c r="B652" s="4">
        <v>4741.8154296875</v>
      </c>
      <c r="E652" s="2">
        <v>55.037357330322266</v>
      </c>
      <c r="F652" s="4">
        <v>4729.18310546875</v>
      </c>
      <c r="I652" s="2">
        <v>55.037357330322266</v>
      </c>
      <c r="J652" s="5">
        <v>-74.027030944824219</v>
      </c>
    </row>
    <row r="653">
      <c r="A653" s="2">
        <v>54.870052337646484</v>
      </c>
      <c r="B653" s="4">
        <v>4729.5439453125</v>
      </c>
      <c r="E653" s="2">
        <v>55.091342926025391</v>
      </c>
      <c r="F653" s="4">
        <v>4724.984375</v>
      </c>
      <c r="I653" s="2">
        <v>55.091342926025391</v>
      </c>
      <c r="J653" s="5">
        <v>-73.981376647949219</v>
      </c>
    </row>
    <row r="654">
      <c r="A654" s="2">
        <v>54.888759613037109</v>
      </c>
      <c r="B654" s="4">
        <v>4737.33056640625</v>
      </c>
      <c r="E654" s="2">
        <v>55.145328521728516</v>
      </c>
      <c r="F654" s="4">
        <v>4720.8115234375</v>
      </c>
      <c r="I654" s="2">
        <v>55.145328521728516</v>
      </c>
      <c r="J654" s="5">
        <v>-73.926864624023438</v>
      </c>
    </row>
    <row r="655">
      <c r="A655" s="2">
        <v>54.981105804443359</v>
      </c>
      <c r="B655" s="4">
        <v>4720.25439453125</v>
      </c>
      <c r="E655" s="2">
        <v>55.199317932128906</v>
      </c>
      <c r="F655" s="4">
        <v>4716.67919921875</v>
      </c>
      <c r="I655" s="2">
        <v>55.199317932128906</v>
      </c>
      <c r="J655" s="5">
        <v>-73.863006591796875</v>
      </c>
    </row>
    <row r="656">
      <c r="A656" s="2">
        <v>55.000381469726563</v>
      </c>
      <c r="B656" s="4">
        <v>4755.9921875</v>
      </c>
      <c r="E656" s="2">
        <v>55.253303527832031</v>
      </c>
      <c r="F656" s="4">
        <v>4712.60302734375</v>
      </c>
      <c r="I656" s="2">
        <v>55.253303527832031</v>
      </c>
      <c r="J656" s="5">
        <v>-73.7894058227539</v>
      </c>
    </row>
    <row r="657">
      <c r="A657" s="2">
        <v>55.090431213378906</v>
      </c>
      <c r="B657" s="4">
        <v>4712.05712890625</v>
      </c>
      <c r="E657" s="2">
        <v>55.307289123535156</v>
      </c>
      <c r="F657" s="4">
        <v>4708.59130859375</v>
      </c>
      <c r="I657" s="2">
        <v>55.307289123535156</v>
      </c>
      <c r="J657" s="5">
        <v>-73.7057876586914</v>
      </c>
    </row>
    <row r="658">
      <c r="A658" s="2">
        <v>55.109783172607422</v>
      </c>
      <c r="B658" s="4">
        <v>4728.19140625</v>
      </c>
      <c r="E658" s="2">
        <v>55.361278533935547</v>
      </c>
      <c r="F658" s="4">
        <v>4704.646484375</v>
      </c>
      <c r="I658" s="2">
        <v>55.361278533935547</v>
      </c>
      <c r="J658" s="5">
        <v>-73.612068176269531</v>
      </c>
    </row>
    <row r="659">
      <c r="A659" s="2">
        <v>55.200168609619141</v>
      </c>
      <c r="B659" s="4">
        <v>4724.2060546875</v>
      </c>
      <c r="E659" s="2">
        <v>55.415264129638672</v>
      </c>
      <c r="F659" s="4">
        <v>4700.76318359375</v>
      </c>
      <c r="I659" s="2">
        <v>55.415264129638672</v>
      </c>
      <c r="J659" s="5">
        <v>-73.50830078125</v>
      </c>
    </row>
    <row r="660">
      <c r="A660" s="2">
        <v>55.2197151184082</v>
      </c>
      <c r="B660" s="4">
        <v>4726.76708984375</v>
      </c>
      <c r="E660" s="2">
        <v>55.4692497253418</v>
      </c>
      <c r="F660" s="4">
        <v>4696.9296875</v>
      </c>
      <c r="I660" s="2">
        <v>55.4692497253418</v>
      </c>
      <c r="J660" s="5">
        <v>-73.39471435546875</v>
      </c>
    </row>
    <row r="661">
      <c r="A661" s="2">
        <v>55.310832977294922</v>
      </c>
      <c r="B661" s="4">
        <v>4684.279296875</v>
      </c>
      <c r="E661" s="2">
        <v>55.523239135742188</v>
      </c>
      <c r="F661" s="4">
        <v>4693.13134765625</v>
      </c>
      <c r="I661" s="2">
        <v>55.523239135742188</v>
      </c>
      <c r="J661" s="5">
        <v>-73.271697998046875</v>
      </c>
    </row>
    <row r="662">
      <c r="A662" s="2">
        <v>55.329486846923828</v>
      </c>
      <c r="B662" s="4">
        <v>4716.94677734375</v>
      </c>
      <c r="E662" s="2">
        <v>55.577224731445313</v>
      </c>
      <c r="F662" s="4">
        <v>4689.359375</v>
      </c>
      <c r="I662" s="2">
        <v>55.577224731445313</v>
      </c>
      <c r="J662" s="5">
        <v>-73.139778137207031</v>
      </c>
    </row>
    <row r="663">
      <c r="A663" s="2">
        <v>55.417339324951172</v>
      </c>
      <c r="B663" s="4">
        <v>4701.62646484375</v>
      </c>
      <c r="E663" s="2">
        <v>55.631210327148438</v>
      </c>
      <c r="F663" s="4">
        <v>4685.60009765625</v>
      </c>
      <c r="I663" s="2">
        <v>55.631210327148438</v>
      </c>
      <c r="J663" s="5">
        <v>-72.9996109008789</v>
      </c>
    </row>
    <row r="664">
      <c r="A664" s="2">
        <v>55.436279296875</v>
      </c>
      <c r="B664" s="4">
        <v>4720.4375</v>
      </c>
      <c r="E664" s="2">
        <v>55.685199737548828</v>
      </c>
      <c r="F664" s="4">
        <v>4681.83837890625</v>
      </c>
      <c r="I664" s="2">
        <v>55.685199737548828</v>
      </c>
      <c r="J664" s="5">
        <v>-72.852005004882813</v>
      </c>
    </row>
    <row r="665">
      <c r="A665" s="2">
        <v>55.527206420898438</v>
      </c>
      <c r="B665" s="4">
        <v>4692.97216796875</v>
      </c>
      <c r="E665" s="2">
        <v>55.739185333251953</v>
      </c>
      <c r="F665" s="4">
        <v>4678.05810546875</v>
      </c>
      <c r="I665" s="2">
        <v>55.739185333251953</v>
      </c>
      <c r="J665" s="5">
        <v>-72.6978988647461</v>
      </c>
    </row>
    <row r="666">
      <c r="A666" s="2">
        <v>55.545951843261719</v>
      </c>
      <c r="B666" s="4">
        <v>4699.892578125</v>
      </c>
      <c r="E666" s="2">
        <v>55.793170928955078</v>
      </c>
      <c r="F666" s="4">
        <v>4674.25244140625</v>
      </c>
      <c r="I666" s="2">
        <v>55.793170928955078</v>
      </c>
      <c r="J666" s="5">
        <v>-72.538337707519531</v>
      </c>
    </row>
    <row r="667">
      <c r="A667" s="2">
        <v>55.638134002685547</v>
      </c>
      <c r="B667" s="4">
        <v>4682.15771484375</v>
      </c>
      <c r="E667" s="2">
        <v>55.847160339355469</v>
      </c>
      <c r="F667" s="4">
        <v>4670.4208984375</v>
      </c>
      <c r="I667" s="2">
        <v>55.847160339355469</v>
      </c>
      <c r="J667" s="5">
        <v>-72.374435424804688</v>
      </c>
    </row>
    <row r="668">
      <c r="A668" s="2">
        <v>55.656879425048828</v>
      </c>
      <c r="B668" s="4">
        <v>4700.0732421875</v>
      </c>
      <c r="E668" s="2">
        <v>55.901145935058594</v>
      </c>
      <c r="F668" s="4">
        <v>4666.56689453125</v>
      </c>
      <c r="I668" s="2">
        <v>55.901145935058594</v>
      </c>
      <c r="J668" s="5">
        <v>-72.207382202148438</v>
      </c>
    </row>
    <row r="669">
      <c r="A669" s="2">
        <v>55.748874664306641</v>
      </c>
      <c r="B669" s="4">
        <v>4667.70361328125</v>
      </c>
      <c r="E669" s="2">
        <v>55.955131530761719</v>
      </c>
      <c r="F669" s="4">
        <v>4662.685546875</v>
      </c>
      <c r="I669" s="2">
        <v>55.955131530761719</v>
      </c>
      <c r="J669" s="5">
        <v>-72.038398742675781</v>
      </c>
    </row>
    <row r="670">
      <c r="A670" s="2">
        <v>55.768218994140625</v>
      </c>
      <c r="B670" s="4">
        <v>4680.751953125</v>
      </c>
      <c r="E670" s="2">
        <v>56.009120941162109</v>
      </c>
      <c r="F670" s="4">
        <v>4658.76806640625</v>
      </c>
      <c r="I670" s="2">
        <v>56.009120941162109</v>
      </c>
      <c r="J670" s="5">
        <v>-71.8687515258789</v>
      </c>
    </row>
    <row r="671">
      <c r="A671" s="2">
        <v>55.857387542724609</v>
      </c>
      <c r="B671" s="4">
        <v>4661.931640625</v>
      </c>
      <c r="E671" s="2">
        <v>56.063106536865234</v>
      </c>
      <c r="F671" s="4">
        <v>4654.80224609375</v>
      </c>
      <c r="I671" s="2">
        <v>56.063106536865234</v>
      </c>
      <c r="J671" s="5">
        <v>-71.699783325195313</v>
      </c>
    </row>
    <row r="672">
      <c r="A672" s="2">
        <v>55.875961303710938</v>
      </c>
      <c r="B672" s="4">
        <v>4682.33251953125</v>
      </c>
      <c r="E672" s="2">
        <v>56.117092132568359</v>
      </c>
      <c r="F672" s="4">
        <v>4650.783203125</v>
      </c>
      <c r="I672" s="2">
        <v>56.117092132568359</v>
      </c>
      <c r="J672" s="5">
        <v>-71.532783508300781</v>
      </c>
    </row>
    <row r="673">
      <c r="A673" s="2">
        <v>55.966224670410156</v>
      </c>
      <c r="B673" s="4">
        <v>4645.1923828125</v>
      </c>
      <c r="E673" s="2">
        <v>56.17108154296875</v>
      </c>
      <c r="F673" s="4">
        <v>4646.7109375</v>
      </c>
      <c r="I673" s="2">
        <v>56.17108154296875</v>
      </c>
      <c r="J673" s="5">
        <v>-71.368980407714844</v>
      </c>
    </row>
    <row r="674">
      <c r="A674" s="2">
        <v>55.9853630065918</v>
      </c>
      <c r="B674" s="4">
        <v>4680.1640625</v>
      </c>
      <c r="E674" s="2">
        <v>56.225067138671875</v>
      </c>
      <c r="F674" s="4">
        <v>4642.6015625</v>
      </c>
      <c r="I674" s="2">
        <v>56.225067138671875</v>
      </c>
      <c r="J674" s="5">
        <v>-71.209503173828125</v>
      </c>
    </row>
    <row r="675">
      <c r="A675" s="2">
        <v>56.075855255126953</v>
      </c>
      <c r="B675" s="4">
        <v>4643.0068359375</v>
      </c>
      <c r="E675" s="2">
        <v>56.279052734375</v>
      </c>
      <c r="F675" s="4">
        <v>4638.48974609375</v>
      </c>
      <c r="I675" s="2">
        <v>56.279052734375</v>
      </c>
      <c r="J675" s="5">
        <v>-71.055290222167969</v>
      </c>
    </row>
    <row r="676">
      <c r="A676" s="2">
        <v>56.094966888427734</v>
      </c>
      <c r="B676" s="4">
        <v>4656.6005859375</v>
      </c>
      <c r="E676" s="2">
        <v>56.333042144775391</v>
      </c>
      <c r="F676" s="4">
        <v>4634.4169921875</v>
      </c>
      <c r="I676" s="2">
        <v>56.333042144775391</v>
      </c>
      <c r="J676" s="5">
        <v>-70.9070816040039</v>
      </c>
    </row>
    <row r="677">
      <c r="A677" s="2">
        <v>56.185062408447266</v>
      </c>
      <c r="B677" s="4">
        <v>4638.697265625</v>
      </c>
      <c r="E677" s="2">
        <v>56.387027740478516</v>
      </c>
      <c r="F677" s="4">
        <v>4630.4033203125</v>
      </c>
      <c r="I677" s="2">
        <v>56.387027740478516</v>
      </c>
      <c r="J677" s="5">
        <v>-70.7654800415039</v>
      </c>
    </row>
    <row r="678">
      <c r="A678" s="2">
        <v>56.204025268554688</v>
      </c>
      <c r="B678" s="4">
        <v>4653.65185546875</v>
      </c>
      <c r="E678" s="2">
        <v>56.441013336181641</v>
      </c>
      <c r="F678" s="4">
        <v>4626.462890625</v>
      </c>
      <c r="I678" s="2">
        <v>56.441013336181641</v>
      </c>
      <c r="J678" s="5">
        <v>-70.630851745605469</v>
      </c>
    </row>
    <row r="679">
      <c r="A679" s="2">
        <v>56.295848846435547</v>
      </c>
      <c r="B679" s="4">
        <v>4630.1328125</v>
      </c>
      <c r="E679" s="2">
        <v>56.495002746582031</v>
      </c>
      <c r="F679" s="4">
        <v>4622.60302734375</v>
      </c>
      <c r="I679" s="2">
        <v>56.495002746582031</v>
      </c>
      <c r="J679" s="5">
        <v>-70.5033950805664</v>
      </c>
    </row>
    <row r="680">
      <c r="A680" s="2">
        <v>56.315658569335938</v>
      </c>
      <c r="B680" s="4">
        <v>4649.794921875</v>
      </c>
      <c r="E680" s="2">
        <v>56.548988342285156</v>
      </c>
      <c r="F680" s="4">
        <v>4618.82861328125</v>
      </c>
      <c r="I680" s="2">
        <v>56.548988342285156</v>
      </c>
      <c r="J680" s="5">
        <v>-70.383224487304688</v>
      </c>
    </row>
    <row r="681">
      <c r="A681" s="2">
        <v>56.404243469238281</v>
      </c>
      <c r="B681" s="4">
        <v>4617.94140625</v>
      </c>
      <c r="E681" s="2">
        <v>56.602973937988281</v>
      </c>
      <c r="F681" s="4">
        <v>4615.13232421875</v>
      </c>
      <c r="I681" s="2">
        <v>56.602973937988281</v>
      </c>
      <c r="J681" s="5">
        <v>-70.270355224609375</v>
      </c>
    </row>
    <row r="682">
      <c r="A682" s="2">
        <v>56.423297882080078</v>
      </c>
      <c r="B682" s="4">
        <v>4638.91015625</v>
      </c>
      <c r="E682" s="2">
        <v>56.656963348388672</v>
      </c>
      <c r="F682" s="4">
        <v>4611.5009765625</v>
      </c>
      <c r="I682" s="2">
        <v>56.656963348388672</v>
      </c>
      <c r="J682" s="5">
        <v>-70.164703369140625</v>
      </c>
    </row>
    <row r="683">
      <c r="A683" s="2">
        <v>56.515468597412109</v>
      </c>
      <c r="B683" s="4">
        <v>4618.458984375</v>
      </c>
      <c r="E683" s="2">
        <v>56.7109489440918</v>
      </c>
      <c r="F683" s="4">
        <v>4607.9140625</v>
      </c>
      <c r="I683" s="2">
        <v>56.7109489440918</v>
      </c>
      <c r="J683" s="5">
        <v>-70.0661849975586</v>
      </c>
    </row>
    <row r="684">
      <c r="A684" s="2">
        <v>56.535366058349609</v>
      </c>
      <c r="B684" s="4">
        <v>4632.32080078125</v>
      </c>
      <c r="E684" s="2">
        <v>56.764934539794922</v>
      </c>
      <c r="F684" s="4">
        <v>4604.361328125</v>
      </c>
      <c r="I684" s="2">
        <v>56.764934539794922</v>
      </c>
      <c r="J684" s="5">
        <v>-69.974571228027344</v>
      </c>
    </row>
    <row r="685">
      <c r="A685" s="2">
        <v>56.624107360839844</v>
      </c>
      <c r="B685" s="4">
        <v>4597.63232421875</v>
      </c>
      <c r="E685" s="2">
        <v>56.818923950195313</v>
      </c>
      <c r="F685" s="4">
        <v>4600.83056640625</v>
      </c>
      <c r="I685" s="2">
        <v>56.818923950195313</v>
      </c>
      <c r="J685" s="5">
        <v>-69.889602661132813</v>
      </c>
    </row>
    <row r="686">
      <c r="A686" s="2">
        <v>56.6425895690918</v>
      </c>
      <c r="B686" s="4">
        <v>4623.69287109375</v>
      </c>
      <c r="E686" s="2">
        <v>56.872909545898438</v>
      </c>
      <c r="F686" s="4">
        <v>4597.31982421875</v>
      </c>
      <c r="I686" s="2">
        <v>56.872909545898438</v>
      </c>
      <c r="J686" s="5">
        <v>-69.81097412109375</v>
      </c>
    </row>
    <row r="687">
      <c r="A687" s="2">
        <v>56.734294891357422</v>
      </c>
      <c r="B687" s="4">
        <v>4593.79541015625</v>
      </c>
      <c r="E687" s="2">
        <v>56.926895141601563</v>
      </c>
      <c r="F687" s="4">
        <v>4593.8203125</v>
      </c>
      <c r="I687" s="2">
        <v>56.926895141601563</v>
      </c>
      <c r="J687" s="5">
        <v>-69.7382583618164</v>
      </c>
    </row>
    <row r="688">
      <c r="A688" s="2">
        <v>56.753170013427734</v>
      </c>
      <c r="B688" s="4">
        <v>4612.259765625</v>
      </c>
      <c r="E688" s="2">
        <v>56.980884552001953</v>
      </c>
      <c r="F688" s="4">
        <v>4590.328125</v>
      </c>
      <c r="I688" s="2">
        <v>56.980884552001953</v>
      </c>
      <c r="J688" s="5">
        <v>-69.670936584472656</v>
      </c>
    </row>
    <row r="689">
      <c r="A689" s="2">
        <v>56.843482971191406</v>
      </c>
      <c r="B689" s="4">
        <v>4578.77099609375</v>
      </c>
      <c r="E689" s="2">
        <v>57.034870147705078</v>
      </c>
      <c r="F689" s="4">
        <v>4586.8349609375</v>
      </c>
      <c r="I689" s="2">
        <v>57.034870147705078</v>
      </c>
      <c r="J689" s="5">
        <v>-69.6085433959961</v>
      </c>
    </row>
    <row r="690">
      <c r="A690" s="2">
        <v>56.862964630126953</v>
      </c>
      <c r="B690" s="4">
        <v>4595.01513671875</v>
      </c>
      <c r="E690" s="2">
        <v>57.0888557434082</v>
      </c>
      <c r="F690" s="4">
        <v>4583.34375</v>
      </c>
      <c r="I690" s="2">
        <v>57.0888557434082</v>
      </c>
      <c r="J690" s="5">
        <v>-69.550575256347656</v>
      </c>
    </row>
    <row r="691">
      <c r="A691" s="2">
        <v>56.954254150390625</v>
      </c>
      <c r="B691" s="4">
        <v>4573.255859375</v>
      </c>
      <c r="E691" s="2">
        <v>57.142845153808594</v>
      </c>
      <c r="F691" s="4">
        <v>4579.85791015625</v>
      </c>
      <c r="I691" s="2">
        <v>57.142845153808594</v>
      </c>
      <c r="J691" s="5">
        <v>-69.496597290039063</v>
      </c>
    </row>
    <row r="692">
      <c r="A692" s="2">
        <v>56.973030090332031</v>
      </c>
      <c r="B692" s="4">
        <v>4581.93212890625</v>
      </c>
      <c r="E692" s="2">
        <v>57.196830749511719</v>
      </c>
      <c r="F692" s="4">
        <v>4576.37890625</v>
      </c>
      <c r="I692" s="2">
        <v>57.196830749511719</v>
      </c>
      <c r="J692" s="5">
        <v>-69.446220397949219</v>
      </c>
    </row>
    <row r="693">
      <c r="A693" s="2">
        <v>57.063892364501953</v>
      </c>
      <c r="B693" s="4">
        <v>4579.32470703125</v>
      </c>
      <c r="E693" s="2">
        <v>57.250816345214844</v>
      </c>
      <c r="F693" s="4">
        <v>4572.91259765625</v>
      </c>
      <c r="I693" s="2">
        <v>57.250816345214844</v>
      </c>
      <c r="J693" s="5">
        <v>-69.399154663085938</v>
      </c>
    </row>
    <row r="694">
      <c r="A694" s="2">
        <v>57.082721710205078</v>
      </c>
      <c r="B694" s="4">
        <v>4589.4150390625</v>
      </c>
      <c r="E694" s="2">
        <v>57.304805755615234</v>
      </c>
      <c r="F694" s="4">
        <v>4569.466796875</v>
      </c>
      <c r="I694" s="2">
        <v>57.304805755615234</v>
      </c>
      <c r="J694" s="5">
        <v>-69.355140686035156</v>
      </c>
    </row>
    <row r="695">
      <c r="A695" s="2">
        <v>57.171623229980469</v>
      </c>
      <c r="B695" s="4">
        <v>4573.29052734375</v>
      </c>
      <c r="E695" s="2">
        <v>57.358791351318359</v>
      </c>
      <c r="F695" s="4">
        <v>4566.04638671875</v>
      </c>
      <c r="I695" s="2">
        <v>57.358791351318359</v>
      </c>
      <c r="J695" s="5">
        <v>-69.314079284667969</v>
      </c>
    </row>
    <row r="696">
      <c r="A696" s="2">
        <v>57.190959930419922</v>
      </c>
      <c r="B696" s="4">
        <v>4586.9033203125</v>
      </c>
      <c r="E696" s="2">
        <v>57.412776947021484</v>
      </c>
      <c r="F696" s="4">
        <v>4562.6494140625</v>
      </c>
      <c r="I696" s="2">
        <v>57.412776947021484</v>
      </c>
      <c r="J696" s="5">
        <v>-69.275917053222656</v>
      </c>
    </row>
    <row r="697">
      <c r="A697" s="2">
        <v>57.283710479736328</v>
      </c>
      <c r="B697" s="4">
        <v>4557.3076171875</v>
      </c>
      <c r="E697" s="2">
        <v>57.466766357421875</v>
      </c>
      <c r="F697" s="4">
        <v>4559.271484375</v>
      </c>
      <c r="I697" s="2">
        <v>57.466766357421875</v>
      </c>
      <c r="J697" s="5">
        <v>-69.2406997680664</v>
      </c>
    </row>
    <row r="698">
      <c r="A698" s="2">
        <v>57.301830291748047</v>
      </c>
      <c r="B698" s="4">
        <v>4584.02099609375</v>
      </c>
      <c r="E698" s="2">
        <v>57.520751953125</v>
      </c>
      <c r="F698" s="4">
        <v>4555.8984375</v>
      </c>
      <c r="I698" s="2">
        <v>57.520751953125</v>
      </c>
      <c r="J698" s="5">
        <v>-69.208534240722656</v>
      </c>
    </row>
    <row r="699">
      <c r="A699" s="2">
        <v>57.391868591308594</v>
      </c>
      <c r="B699" s="4">
        <v>4562.90234375</v>
      </c>
      <c r="E699" s="2">
        <v>57.574741363525391</v>
      </c>
      <c r="F699" s="4">
        <v>4552.50830078125</v>
      </c>
      <c r="I699" s="2">
        <v>57.574741363525391</v>
      </c>
      <c r="J699" s="5">
        <v>-69.179534912109375</v>
      </c>
    </row>
    <row r="700">
      <c r="A700" s="2">
        <v>57.411304473876953</v>
      </c>
      <c r="B700" s="4">
        <v>4573.95654296875</v>
      </c>
      <c r="E700" s="2">
        <v>57.628726959228516</v>
      </c>
      <c r="F700" s="4">
        <v>4549.07763671875</v>
      </c>
      <c r="I700" s="2">
        <v>57.628726959228516</v>
      </c>
      <c r="J700" s="5">
        <v>-69.153816223144531</v>
      </c>
    </row>
    <row r="701">
      <c r="A701" s="2">
        <v>57.500556945800781</v>
      </c>
      <c r="B701" s="4">
        <v>4546.67578125</v>
      </c>
      <c r="E701" s="2">
        <v>57.682712554931641</v>
      </c>
      <c r="F701" s="4">
        <v>4545.58203125</v>
      </c>
      <c r="I701" s="2">
        <v>57.682712554931641</v>
      </c>
      <c r="J701" s="5">
        <v>-69.131500244140625</v>
      </c>
    </row>
    <row r="702">
      <c r="A702" s="2">
        <v>57.519439697265625</v>
      </c>
      <c r="B702" s="4">
        <v>4559.5537109375</v>
      </c>
      <c r="E702" s="2">
        <v>57.736701965332031</v>
      </c>
      <c r="F702" s="4">
        <v>4541.9990234375</v>
      </c>
      <c r="I702" s="2">
        <v>57.736701965332031</v>
      </c>
      <c r="J702" s="5">
        <v>-69.1126708984375</v>
      </c>
    </row>
    <row r="703">
      <c r="A703" s="2">
        <v>57.609722137451172</v>
      </c>
      <c r="B703" s="4">
        <v>4536.2998046875</v>
      </c>
      <c r="E703" s="2">
        <v>57.790687561035156</v>
      </c>
      <c r="F703" s="4">
        <v>4538.31640625</v>
      </c>
      <c r="I703" s="2">
        <v>57.790687561035156</v>
      </c>
      <c r="J703" s="5">
        <v>-69.097381591796875</v>
      </c>
    </row>
    <row r="704">
      <c r="A704" s="2">
        <v>57.628734588623047</v>
      </c>
      <c r="B704" s="4">
        <v>4558.375</v>
      </c>
      <c r="E704" s="2">
        <v>57.844673156738281</v>
      </c>
      <c r="F704" s="4">
        <v>4534.533203125</v>
      </c>
      <c r="I704" s="2">
        <v>57.844673156738281</v>
      </c>
      <c r="J704" s="5">
        <v>-69.085609436035156</v>
      </c>
    </row>
    <row r="705">
      <c r="A705" s="2">
        <v>57.721611022949219</v>
      </c>
      <c r="B705" s="4">
        <v>4527.3173828125</v>
      </c>
      <c r="E705" s="2">
        <v>57.898662567138672</v>
      </c>
      <c r="F705" s="4">
        <v>4530.6572265625</v>
      </c>
      <c r="I705" s="2">
        <v>57.898662567138672</v>
      </c>
      <c r="J705" s="5">
        <v>-69.077301025390625</v>
      </c>
    </row>
    <row r="706">
      <c r="A706" s="2">
        <v>57.740718841552734</v>
      </c>
      <c r="B706" s="4">
        <v>4561.76318359375</v>
      </c>
      <c r="E706" s="2">
        <v>57.9526481628418</v>
      </c>
      <c r="F706" s="4">
        <v>4526.70458984375</v>
      </c>
      <c r="I706" s="2">
        <v>57.9526481628418</v>
      </c>
      <c r="J706" s="5">
        <v>-69.072296142578125</v>
      </c>
    </row>
    <row r="707">
      <c r="A707" s="2">
        <v>57.830680847167969</v>
      </c>
      <c r="B707" s="4">
        <v>4508.4609375</v>
      </c>
      <c r="E707" s="2">
        <v>58.006633758544922</v>
      </c>
      <c r="F707" s="4">
        <v>4522.6904296875</v>
      </c>
      <c r="I707" s="2">
        <v>58.006633758544922</v>
      </c>
      <c r="J707" s="5">
        <v>-69.070449829101563</v>
      </c>
    </row>
    <row r="708">
      <c r="A708" s="2">
        <v>57.8492317199707</v>
      </c>
      <c r="B708" s="4">
        <v>4542.51806640625</v>
      </c>
      <c r="E708" s="2">
        <v>58.060623168945313</v>
      </c>
      <c r="F708" s="4">
        <v>4518.6318359375</v>
      </c>
      <c r="I708" s="2">
        <v>58.060623168945313</v>
      </c>
      <c r="J708" s="5">
        <v>-69.071525573730469</v>
      </c>
    </row>
    <row r="709">
      <c r="A709" s="2">
        <v>57.941890716552734</v>
      </c>
      <c r="B709" s="4">
        <v>4512.060546875</v>
      </c>
      <c r="E709" s="2">
        <v>58.114608764648438</v>
      </c>
      <c r="F709" s="4">
        <v>4514.5546875</v>
      </c>
      <c r="I709" s="2">
        <v>58.114608764648438</v>
      </c>
      <c r="J709" s="5">
        <v>-69.0752944946289</v>
      </c>
    </row>
    <row r="710">
      <c r="A710" s="2">
        <v>57.9610595703125</v>
      </c>
      <c r="B710" s="4">
        <v>4537.6552734375</v>
      </c>
      <c r="E710" s="2">
        <v>58.168594360351563</v>
      </c>
      <c r="F710" s="4">
        <v>4510.48388671875</v>
      </c>
      <c r="I710" s="2">
        <v>58.168594360351563</v>
      </c>
      <c r="J710" s="5">
        <v>-69.081413269042969</v>
      </c>
    </row>
    <row r="711">
      <c r="A711" s="2">
        <v>58.055625915527344</v>
      </c>
      <c r="B711" s="4">
        <v>4501.31591796875</v>
      </c>
      <c r="E711" s="2">
        <v>58.222583770751953</v>
      </c>
      <c r="F711" s="4">
        <v>4506.43798828125</v>
      </c>
      <c r="I711" s="2">
        <v>58.222583770751953</v>
      </c>
      <c r="J711" s="5">
        <v>-69.089462280273438</v>
      </c>
    </row>
    <row r="712">
      <c r="A712" s="2">
        <v>58.075157165527344</v>
      </c>
      <c r="B712" s="4">
        <v>4528.794921875</v>
      </c>
      <c r="E712" s="2">
        <v>58.276569366455078</v>
      </c>
      <c r="F712" s="4">
        <v>4502.431640625</v>
      </c>
      <c r="I712" s="2">
        <v>58.276569366455078</v>
      </c>
      <c r="J712" s="5">
        <v>-69.098861694335938</v>
      </c>
    </row>
    <row r="713">
      <c r="A713" s="2">
        <v>58.166152954101563</v>
      </c>
      <c r="B713" s="4">
        <v>4512.443359375</v>
      </c>
      <c r="E713" s="2">
        <v>58.3305549621582</v>
      </c>
      <c r="F713" s="4">
        <v>4498.4619140625</v>
      </c>
      <c r="I713" s="2">
        <v>58.3305549621582</v>
      </c>
      <c r="J713" s="5">
        <v>-69.10894775390625</v>
      </c>
    </row>
    <row r="714">
      <c r="A714" s="2">
        <v>58.184768676757813</v>
      </c>
      <c r="B714" s="4">
        <v>4521.853515625</v>
      </c>
      <c r="E714" s="2">
        <v>58.384544372558594</v>
      </c>
      <c r="F714" s="4">
        <v>4494.52001953125</v>
      </c>
      <c r="I714" s="2">
        <v>58.384544372558594</v>
      </c>
      <c r="J714" s="5">
        <v>-69.1189193725586</v>
      </c>
    </row>
    <row r="715">
      <c r="A715" s="2">
        <v>58.281257629394531</v>
      </c>
      <c r="B715" s="4">
        <v>4496.6708984375</v>
      </c>
      <c r="E715" s="2">
        <v>58.438529968261719</v>
      </c>
      <c r="F715" s="4">
        <v>4490.60498046875</v>
      </c>
      <c r="I715" s="2">
        <v>58.438529968261719</v>
      </c>
      <c r="J715" s="5">
        <v>-69.12786865234375</v>
      </c>
    </row>
    <row r="716">
      <c r="A716" s="2">
        <v>58.300457000732422</v>
      </c>
      <c r="B716" s="4">
        <v>4530.056640625</v>
      </c>
      <c r="E716" s="2">
        <v>58.492515563964844</v>
      </c>
      <c r="F716" s="4">
        <v>4486.71630859375</v>
      </c>
      <c r="I716" s="2">
        <v>58.492515563964844</v>
      </c>
      <c r="J716" s="5">
        <v>-69.134750366210938</v>
      </c>
    </row>
    <row r="717">
      <c r="A717" s="2">
        <v>58.387958526611328</v>
      </c>
      <c r="B717" s="4">
        <v>4490.84521484375</v>
      </c>
      <c r="E717" s="2">
        <v>58.546504974365234</v>
      </c>
      <c r="F717" s="4">
        <v>4482.8505859375</v>
      </c>
      <c r="I717" s="2">
        <v>58.546504974365234</v>
      </c>
      <c r="J717" s="5">
        <v>-69.138435363769531</v>
      </c>
    </row>
    <row r="718">
      <c r="A718" s="2">
        <v>58.406757354736328</v>
      </c>
      <c r="B718" s="4">
        <v>4501.0576171875</v>
      </c>
      <c r="E718" s="2">
        <v>58.600490570068359</v>
      </c>
      <c r="F718" s="4">
        <v>4478.9990234375</v>
      </c>
      <c r="I718" s="2">
        <v>58.600490570068359</v>
      </c>
      <c r="J718" s="5">
        <v>-69.137771606445313</v>
      </c>
    </row>
    <row r="719">
      <c r="A719" s="2">
        <v>58.502483367919922</v>
      </c>
      <c r="B719" s="4">
        <v>4476.87451171875</v>
      </c>
      <c r="E719" s="2">
        <v>58.654476165771484</v>
      </c>
      <c r="F719" s="4">
        <v>4475.14794921875</v>
      </c>
      <c r="I719" s="2">
        <v>58.654476165771484</v>
      </c>
      <c r="J719" s="5">
        <v>-69.131553649902344</v>
      </c>
    </row>
    <row r="720">
      <c r="A720" s="2">
        <v>58.521209716796875</v>
      </c>
      <c r="B720" s="4">
        <v>4498.72265625</v>
      </c>
      <c r="E720" s="2">
        <v>58.708465576171875</v>
      </c>
      <c r="F720" s="4">
        <v>4471.29052734375</v>
      </c>
      <c r="I720" s="2">
        <v>58.708465576171875</v>
      </c>
      <c r="J720" s="5">
        <v>-69.118614196777344</v>
      </c>
    </row>
    <row r="721">
      <c r="A721" s="2">
        <v>58.612373352050781</v>
      </c>
      <c r="B721" s="4">
        <v>4463.4677734375</v>
      </c>
      <c r="E721" s="2">
        <v>58.762451171875</v>
      </c>
      <c r="F721" s="4">
        <v>4467.427734375</v>
      </c>
      <c r="I721" s="2">
        <v>58.762451171875</v>
      </c>
      <c r="J721" s="5">
        <v>-69.097816467285156</v>
      </c>
    </row>
    <row r="722">
      <c r="A722" s="2">
        <v>58.630996704101563</v>
      </c>
      <c r="B722" s="4">
        <v>4485.2607421875</v>
      </c>
      <c r="E722" s="2">
        <v>58.816436767578125</v>
      </c>
      <c r="F722" s="4">
        <v>4463.5703125</v>
      </c>
      <c r="I722" s="2">
        <v>58.816436767578125</v>
      </c>
      <c r="J722" s="5">
        <v>-69.068069458007813</v>
      </c>
    </row>
    <row r="723">
      <c r="A723" s="2">
        <v>58.7216796875</v>
      </c>
      <c r="B723" s="4">
        <v>4458.6103515625</v>
      </c>
      <c r="E723" s="2">
        <v>58.870426177978516</v>
      </c>
      <c r="F723" s="4">
        <v>4459.7314453125</v>
      </c>
      <c r="I723" s="2">
        <v>58.870426177978516</v>
      </c>
      <c r="J723" s="5">
        <v>-69.028366088867188</v>
      </c>
    </row>
    <row r="724">
      <c r="A724" s="2">
        <v>58.740383148193359</v>
      </c>
      <c r="B724" s="4">
        <v>4477.0029296875</v>
      </c>
      <c r="E724" s="2">
        <v>58.924411773681641</v>
      </c>
      <c r="F724" s="4">
        <v>4455.9248046875</v>
      </c>
      <c r="I724" s="2">
        <v>58.924411773681641</v>
      </c>
      <c r="J724" s="5">
        <v>-68.977752685546875</v>
      </c>
    </row>
    <row r="725">
      <c r="A725" s="2">
        <v>58.830379486083984</v>
      </c>
      <c r="B725" s="4">
        <v>4448.24755859375</v>
      </c>
      <c r="E725" s="2">
        <v>58.978397369384766</v>
      </c>
      <c r="F725" s="4">
        <v>4452.16259765625</v>
      </c>
      <c r="I725" s="2">
        <v>58.978397369384766</v>
      </c>
      <c r="J725" s="5">
        <v>-68.915351867675781</v>
      </c>
    </row>
    <row r="726">
      <c r="A726" s="2">
        <v>58.848968505859375</v>
      </c>
      <c r="B726" s="4">
        <v>4457.21826171875</v>
      </c>
      <c r="E726" s="2">
        <v>59.032386779785156</v>
      </c>
      <c r="F726" s="4">
        <v>4448.4521484375</v>
      </c>
      <c r="I726" s="2">
        <v>59.032386779785156</v>
      </c>
      <c r="J726" s="5">
        <v>-68.840385437011719</v>
      </c>
    </row>
    <row r="727">
      <c r="A727" s="2">
        <v>58.939868927001953</v>
      </c>
      <c r="B727" s="4">
        <v>4447.76904296875</v>
      </c>
      <c r="E727" s="2">
        <v>59.086372375488281</v>
      </c>
      <c r="F727" s="4">
        <v>4444.7939453125</v>
      </c>
      <c r="I727" s="2">
        <v>59.086372375488281</v>
      </c>
      <c r="J727" s="5">
        <v>-68.752273559570313</v>
      </c>
    </row>
    <row r="728">
      <c r="A728" s="2">
        <v>58.9586296081543</v>
      </c>
      <c r="B728" s="4">
        <v>4476.22216796875</v>
      </c>
      <c r="E728" s="2">
        <v>59.140357971191406</v>
      </c>
      <c r="F728" s="4">
        <v>4441.17138671875</v>
      </c>
      <c r="I728" s="2">
        <v>59.140357971191406</v>
      </c>
      <c r="J728" s="5">
        <v>-68.650543212890625</v>
      </c>
    </row>
    <row r="729">
      <c r="A729" s="2">
        <v>59.050296783447266</v>
      </c>
      <c r="B729" s="4">
        <v>4435.83056640625</v>
      </c>
      <c r="E729" s="2">
        <v>59.1943473815918</v>
      </c>
      <c r="F729" s="4">
        <v>4437.56591796875</v>
      </c>
      <c r="I729" s="2">
        <v>59.1943473815918</v>
      </c>
      <c r="J729" s="5">
        <v>-68.534896850585938</v>
      </c>
    </row>
    <row r="730">
      <c r="A730" s="2">
        <v>59.069545745849609</v>
      </c>
      <c r="B730" s="4">
        <v>4454.92333984375</v>
      </c>
      <c r="E730" s="2">
        <v>59.248332977294922</v>
      </c>
      <c r="F730" s="4">
        <v>4433.96728515625</v>
      </c>
      <c r="I730" s="2">
        <v>59.248332977294922</v>
      </c>
      <c r="J730" s="5">
        <v>-68.405311584472656</v>
      </c>
    </row>
    <row r="731">
      <c r="A731" s="2">
        <v>59.158103942871094</v>
      </c>
      <c r="B731" s="4">
        <v>4436.09326171875</v>
      </c>
      <c r="E731" s="2">
        <v>59.302318572998047</v>
      </c>
      <c r="F731" s="4">
        <v>4430.36767578125</v>
      </c>
      <c r="I731" s="2">
        <v>59.302318572998047</v>
      </c>
      <c r="J731" s="5">
        <v>-68.261909484863281</v>
      </c>
    </row>
    <row r="732">
      <c r="A732" s="2">
        <v>59.177364349365234</v>
      </c>
      <c r="B732" s="4">
        <v>4443.83349609375</v>
      </c>
      <c r="E732" s="2">
        <v>59.356307983398438</v>
      </c>
      <c r="F732" s="4">
        <v>4426.75439453125</v>
      </c>
      <c r="I732" s="2">
        <v>59.356307983398438</v>
      </c>
      <c r="J732" s="5">
        <v>-68.105056762695313</v>
      </c>
    </row>
    <row r="733">
      <c r="A733" s="2">
        <v>59.2703971862793</v>
      </c>
      <c r="B733" s="4">
        <v>4415.423828125</v>
      </c>
      <c r="E733" s="2">
        <v>59.410293579101563</v>
      </c>
      <c r="F733" s="4">
        <v>4423.1220703125</v>
      </c>
      <c r="I733" s="2">
        <v>59.410293579101563</v>
      </c>
      <c r="J733" s="5">
        <v>-67.935371398925781</v>
      </c>
    </row>
    <row r="734">
      <c r="A734" s="2">
        <v>59.290531158447266</v>
      </c>
      <c r="B734" s="4">
        <v>4449.37939453125</v>
      </c>
      <c r="E734" s="2">
        <v>59.464279174804688</v>
      </c>
      <c r="F734" s="4">
        <v>4419.47216796875</v>
      </c>
      <c r="I734" s="2">
        <v>59.464279174804688</v>
      </c>
      <c r="J734" s="5">
        <v>-67.753623962402344</v>
      </c>
    </row>
    <row r="735">
      <c r="A735" s="2">
        <v>59.378509521484375</v>
      </c>
      <c r="B735" s="4">
        <v>4413.46484375</v>
      </c>
      <c r="E735" s="2">
        <v>59.518268585205078</v>
      </c>
      <c r="F735" s="4">
        <v>4415.80517578125</v>
      </c>
      <c r="I735" s="2">
        <v>59.518268585205078</v>
      </c>
      <c r="J735" s="5">
        <v>-67.560798645019531</v>
      </c>
    </row>
    <row r="736">
      <c r="A736" s="2">
        <v>59.399818420410156</v>
      </c>
      <c r="B736" s="4">
        <v>4430.255859375</v>
      </c>
      <c r="E736" s="2">
        <v>59.5722541809082</v>
      </c>
      <c r="F736" s="4">
        <v>4412.12451171875</v>
      </c>
      <c r="I736" s="2">
        <v>59.5722541809082</v>
      </c>
      <c r="J736" s="5">
        <v>-67.358085632324219</v>
      </c>
    </row>
    <row r="737">
      <c r="A737" s="2">
        <v>59.488639831542969</v>
      </c>
      <c r="B737" s="4">
        <v>4398.32666015625</v>
      </c>
      <c r="E737" s="2">
        <v>59.626239776611328</v>
      </c>
      <c r="F737" s="4">
        <v>4408.43505859375</v>
      </c>
      <c r="I737" s="2">
        <v>59.626239776611328</v>
      </c>
      <c r="J737" s="5">
        <v>-67.1467056274414</v>
      </c>
    </row>
    <row r="738">
      <c r="A738" s="2">
        <v>59.509212493896484</v>
      </c>
      <c r="B738" s="4">
        <v>4421.55029296875</v>
      </c>
      <c r="E738" s="2">
        <v>59.680229187011719</v>
      </c>
      <c r="F738" s="4">
        <v>4404.73681640625</v>
      </c>
      <c r="I738" s="2">
        <v>59.680229187011719</v>
      </c>
      <c r="J738" s="5">
        <v>-66.927993774414063</v>
      </c>
    </row>
    <row r="739">
      <c r="A739" s="2">
        <v>59.603103637695313</v>
      </c>
      <c r="B739" s="4">
        <v>4402.9765625</v>
      </c>
      <c r="E739" s="2">
        <v>59.734214782714844</v>
      </c>
      <c r="F739" s="4">
        <v>4401.02490234375</v>
      </c>
      <c r="I739" s="2">
        <v>59.734214782714844</v>
      </c>
      <c r="J739" s="5">
        <v>-66.703376770019531</v>
      </c>
    </row>
    <row r="740">
      <c r="A740" s="2">
        <v>59.624691009521484</v>
      </c>
      <c r="B740" s="4">
        <v>4421.53955078125</v>
      </c>
      <c r="E740" s="2">
        <v>59.788200378417969</v>
      </c>
      <c r="F740" s="4">
        <v>4397.291015625</v>
      </c>
      <c r="I740" s="2">
        <v>59.788200378417969</v>
      </c>
      <c r="J740" s="5">
        <v>-66.474227905273438</v>
      </c>
    </row>
    <row r="741">
      <c r="A741" s="2">
        <v>59.71142578125</v>
      </c>
      <c r="B741" s="4">
        <v>4394.671875</v>
      </c>
      <c r="E741" s="2">
        <v>59.842189788818359</v>
      </c>
      <c r="F741" s="4">
        <v>4393.5234375</v>
      </c>
      <c r="I741" s="2">
        <v>59.842189788818359</v>
      </c>
      <c r="J741" s="5">
        <v>-66.2419204711914</v>
      </c>
    </row>
    <row r="742">
      <c r="A742" s="2">
        <v>59.733280181884766</v>
      </c>
      <c r="B742" s="4">
        <v>4411.4716796875</v>
      </c>
      <c r="E742" s="2">
        <v>59.896175384521484</v>
      </c>
      <c r="F742" s="4">
        <v>4389.7197265625</v>
      </c>
      <c r="I742" s="2">
        <v>59.896175384521484</v>
      </c>
      <c r="J742" s="5">
        <v>-66.007881164550781</v>
      </c>
    </row>
    <row r="743">
      <c r="A743" s="2">
        <v>59.824932098388672</v>
      </c>
      <c r="B743" s="4">
        <v>4385.12744140625</v>
      </c>
      <c r="E743" s="2">
        <v>59.950160980224609</v>
      </c>
      <c r="F743" s="4">
        <v>4385.8740234375</v>
      </c>
      <c r="I743" s="2">
        <v>59.950160980224609</v>
      </c>
      <c r="J743" s="5">
        <v>-65.773422241210938</v>
      </c>
    </row>
    <row r="744">
      <c r="A744" s="2">
        <v>59.845806121826172</v>
      </c>
      <c r="B744" s="4">
        <v>4399.94873046875</v>
      </c>
      <c r="E744" s="2">
        <v>60.004150390625</v>
      </c>
      <c r="F744" s="4">
        <v>4381.97900390625</v>
      </c>
      <c r="I744" s="2">
        <v>60.004150390625</v>
      </c>
      <c r="J744" s="5">
        <v>-65.539764404296875</v>
      </c>
    </row>
    <row r="745">
      <c r="A745" s="2">
        <v>59.934665679931641</v>
      </c>
      <c r="B745" s="4">
        <v>4375.1796875</v>
      </c>
      <c r="E745" s="2">
        <v>60.058135986328125</v>
      </c>
      <c r="F745" s="4">
        <v>4378.0341796875</v>
      </c>
      <c r="I745" s="2">
        <v>60.058135986328125</v>
      </c>
      <c r="J745" s="5">
        <v>-65.308052062988281</v>
      </c>
    </row>
    <row r="746">
      <c r="A746" s="2">
        <v>59.955986022949219</v>
      </c>
      <c r="B746" s="4">
        <v>4386.78515625</v>
      </c>
      <c r="E746" s="2">
        <v>60.11212158203125</v>
      </c>
      <c r="F746" s="4">
        <v>4374.0517578125</v>
      </c>
      <c r="I746" s="2">
        <v>60.11212158203125</v>
      </c>
      <c r="J746" s="5">
        <v>-65.0792236328125</v>
      </c>
    </row>
    <row r="747">
      <c r="A747" s="2">
        <v>60.047569274902344</v>
      </c>
      <c r="B747" s="4">
        <v>4358.900390625</v>
      </c>
      <c r="E747" s="2">
        <v>60.166110992431641</v>
      </c>
      <c r="F747" s="4">
        <v>4370.05419921875</v>
      </c>
      <c r="I747" s="2">
        <v>60.166110992431641</v>
      </c>
      <c r="J747" s="5">
        <v>-64.8540267944336</v>
      </c>
    </row>
    <row r="748">
      <c r="A748" s="2">
        <v>60.068897247314453</v>
      </c>
      <c r="B748" s="4">
        <v>4386.85546875</v>
      </c>
      <c r="E748" s="2">
        <v>60.220096588134766</v>
      </c>
      <c r="F748" s="4">
        <v>4366.06884765625</v>
      </c>
      <c r="I748" s="2">
        <v>60.220096588134766</v>
      </c>
      <c r="J748" s="5">
        <v>-64.633056640625</v>
      </c>
    </row>
    <row r="749">
      <c r="A749" s="2">
        <v>60.159427642822266</v>
      </c>
      <c r="B749" s="4">
        <v>4369.25390625</v>
      </c>
      <c r="E749" s="2">
        <v>60.274082183837891</v>
      </c>
      <c r="F749" s="4">
        <v>4362.12646484375</v>
      </c>
      <c r="I749" s="2">
        <v>60.274082183837891</v>
      </c>
      <c r="J749" s="5">
        <v>-64.4166488647461</v>
      </c>
    </row>
    <row r="750">
      <c r="A750" s="2">
        <v>60.180049896240234</v>
      </c>
      <c r="B750" s="4">
        <v>4378.23388671875</v>
      </c>
      <c r="E750" s="2">
        <v>60.328071594238281</v>
      </c>
      <c r="F750" s="4">
        <v>4358.25390625</v>
      </c>
      <c r="I750" s="2">
        <v>60.328071594238281</v>
      </c>
      <c r="J750" s="5">
        <v>-64.2049560546875</v>
      </c>
    </row>
    <row r="751">
      <c r="A751" s="2">
        <v>60.268970489501953</v>
      </c>
      <c r="B751" s="4">
        <v>4355.2978515625</v>
      </c>
      <c r="E751" s="2">
        <v>60.382057189941406</v>
      </c>
      <c r="F751" s="4">
        <v>4354.478515625</v>
      </c>
      <c r="I751" s="2">
        <v>60.382057189941406</v>
      </c>
      <c r="J751" s="5">
        <v>-63.997962951660156</v>
      </c>
    </row>
    <row r="752">
      <c r="A752" s="2">
        <v>60.289897918701172</v>
      </c>
      <c r="B752" s="4">
        <v>4379.49072265625</v>
      </c>
      <c r="E752" s="2">
        <v>60.436042785644531</v>
      </c>
      <c r="F752" s="4">
        <v>4350.8232421875</v>
      </c>
      <c r="I752" s="2">
        <v>60.436042785644531</v>
      </c>
      <c r="J752" s="5">
        <v>-63.7954216003418</v>
      </c>
    </row>
    <row r="753">
      <c r="A753" s="2">
        <v>60.3802490234375</v>
      </c>
      <c r="B753" s="4">
        <v>4351.505859375</v>
      </c>
      <c r="E753" s="2">
        <v>60.490032196044922</v>
      </c>
      <c r="F753" s="4">
        <v>4347.30126953125</v>
      </c>
      <c r="I753" s="2">
        <v>60.490032196044922</v>
      </c>
      <c r="J753" s="5">
        <v>-63.596885681152344</v>
      </c>
    </row>
    <row r="754">
      <c r="A754" s="2">
        <v>60.4018440246582</v>
      </c>
      <c r="B754" s="4">
        <v>4366.716796875</v>
      </c>
      <c r="E754" s="2">
        <v>60.544017791748047</v>
      </c>
      <c r="F754" s="4">
        <v>4343.9111328125</v>
      </c>
      <c r="I754" s="2">
        <v>60.544017791748047</v>
      </c>
      <c r="J754" s="5">
        <v>-63.401760101318359</v>
      </c>
    </row>
    <row r="755">
      <c r="A755" s="2">
        <v>60.4927978515625</v>
      </c>
      <c r="B755" s="4">
        <v>4345.7734375</v>
      </c>
      <c r="E755" s="2">
        <v>60.598003387451172</v>
      </c>
      <c r="F755" s="4">
        <v>4340.63818359375</v>
      </c>
      <c r="I755" s="2">
        <v>60.598003387451172</v>
      </c>
      <c r="J755" s="5">
        <v>-63.209270477294922</v>
      </c>
    </row>
    <row r="756">
      <c r="A756" s="2">
        <v>60.515022277832031</v>
      </c>
      <c r="B756" s="4">
        <v>4356.75244140625</v>
      </c>
      <c r="E756" s="2">
        <v>60.651992797851563</v>
      </c>
      <c r="F756" s="4">
        <v>4337.455078125</v>
      </c>
      <c r="I756" s="2">
        <v>60.651992797851563</v>
      </c>
      <c r="J756" s="5">
        <v>-63.018516540527344</v>
      </c>
    </row>
    <row r="757">
      <c r="A757" s="2">
        <v>60.607345581054688</v>
      </c>
      <c r="B757" s="4">
        <v>4325.16552734375</v>
      </c>
      <c r="E757" s="2">
        <v>60.705978393554688</v>
      </c>
      <c r="F757" s="4">
        <v>4334.33251953125</v>
      </c>
      <c r="I757" s="2">
        <v>60.705978393554688</v>
      </c>
      <c r="J757" s="5">
        <v>-62.828533172607422</v>
      </c>
    </row>
    <row r="758">
      <c r="A758" s="2">
        <v>60.626678466796875</v>
      </c>
      <c r="B758" s="4">
        <v>4350.2001953125</v>
      </c>
      <c r="E758" s="2">
        <v>60.759963989257813</v>
      </c>
      <c r="F758" s="4">
        <v>4331.24609375</v>
      </c>
      <c r="I758" s="2">
        <v>60.759963989257813</v>
      </c>
      <c r="J758" s="5">
        <v>-62.638229370117188</v>
      </c>
    </row>
    <row r="759">
      <c r="A759" s="2">
        <v>60.714687347412109</v>
      </c>
      <c r="B759" s="4">
        <v>4303.1728515625</v>
      </c>
      <c r="E759" s="2">
        <v>60.8139533996582</v>
      </c>
      <c r="F759" s="4">
        <v>4328.1826171875</v>
      </c>
      <c r="I759" s="2">
        <v>60.8139533996582</v>
      </c>
      <c r="J759" s="5">
        <v>-62.446445465087891</v>
      </c>
    </row>
    <row r="760">
      <c r="A760" s="2">
        <v>60.736412048339844</v>
      </c>
      <c r="B760" s="4">
        <v>4343.0234375</v>
      </c>
      <c r="E760" s="2">
        <v>60.867938995361328</v>
      </c>
      <c r="F760" s="4">
        <v>4325.13037109375</v>
      </c>
      <c r="I760" s="2">
        <v>60.867938995361328</v>
      </c>
      <c r="J760" s="5">
        <v>-62.252017974853516</v>
      </c>
    </row>
    <row r="761">
      <c r="A761" s="2">
        <v>60.827812194824219</v>
      </c>
      <c r="B761" s="4">
        <v>4313.41015625</v>
      </c>
      <c r="E761" s="2">
        <v>60.921924591064453</v>
      </c>
      <c r="F761" s="4">
        <v>4322.0810546875</v>
      </c>
      <c r="I761" s="2">
        <v>60.921924591064453</v>
      </c>
      <c r="J761" s="5">
        <v>-62.0537109375</v>
      </c>
    </row>
    <row r="762">
      <c r="A762" s="2">
        <v>60.849662780761719</v>
      </c>
      <c r="B762" s="4">
        <v>4327.1904296875</v>
      </c>
      <c r="E762" s="2">
        <v>60.975914001464844</v>
      </c>
      <c r="F762" s="4">
        <v>4319.03515625</v>
      </c>
      <c r="I762" s="2">
        <v>60.975914001464844</v>
      </c>
      <c r="J762" s="5">
        <v>-61.850315093994141</v>
      </c>
    </row>
    <row r="763">
      <c r="A763" s="2">
        <v>60.941379547119141</v>
      </c>
      <c r="B763" s="4">
        <v>4300.7763671875</v>
      </c>
      <c r="E763" s="2">
        <v>61.029899597167969</v>
      </c>
      <c r="F763" s="4">
        <v>4316.005859375</v>
      </c>
      <c r="I763" s="2">
        <v>61.029899597167969</v>
      </c>
      <c r="J763" s="5">
        <v>-61.640689849853516</v>
      </c>
    </row>
    <row r="764">
      <c r="A764" s="2">
        <v>60.96124267578125</v>
      </c>
      <c r="B764" s="4">
        <v>4325.6484375</v>
      </c>
      <c r="E764" s="2">
        <v>61.083885192871094</v>
      </c>
      <c r="F764" s="4">
        <v>4313.0048828125</v>
      </c>
      <c r="I764" s="2">
        <v>61.083885192871094</v>
      </c>
      <c r="J764" s="5">
        <v>-61.4237060546875</v>
      </c>
    </row>
    <row r="765">
      <c r="A765" s="2">
        <v>61.053646087646484</v>
      </c>
      <c r="B765" s="4">
        <v>4307.98876953125</v>
      </c>
      <c r="E765" s="2">
        <v>61.137874603271484</v>
      </c>
      <c r="F765" s="4">
        <v>4310.04345703125</v>
      </c>
      <c r="I765" s="2">
        <v>61.137874603271484</v>
      </c>
      <c r="J765" s="5">
        <v>-61.19830322265625</v>
      </c>
    </row>
    <row r="766">
      <c r="A766" s="2">
        <v>61.076393127441406</v>
      </c>
      <c r="B766" s="4">
        <v>4316.1884765625</v>
      </c>
      <c r="E766" s="2">
        <v>61.191860198974609</v>
      </c>
      <c r="F766" s="4">
        <v>4307.1259765625</v>
      </c>
      <c r="I766" s="2">
        <v>61.191860198974609</v>
      </c>
      <c r="J766" s="5">
        <v>-60.963558197021484</v>
      </c>
    </row>
    <row r="767">
      <c r="A767" s="2">
        <v>61.165187835693359</v>
      </c>
      <c r="B767" s="4">
        <v>4310.11279296875</v>
      </c>
      <c r="E767" s="2">
        <v>61.245845794677734</v>
      </c>
      <c r="F767" s="4">
        <v>4304.2548828125</v>
      </c>
      <c r="I767" s="2">
        <v>61.245845794677734</v>
      </c>
      <c r="J767" s="5">
        <v>-60.718650817871094</v>
      </c>
    </row>
    <row r="768">
      <c r="A768" s="2">
        <v>61.187702178955078</v>
      </c>
      <c r="B768" s="4">
        <v>4324.8818359375</v>
      </c>
      <c r="E768" s="2">
        <v>61.299835205078125</v>
      </c>
      <c r="F768" s="4">
        <v>4301.4296875</v>
      </c>
      <c r="I768" s="2">
        <v>61.299835205078125</v>
      </c>
      <c r="J768" s="5">
        <v>-60.462936401367188</v>
      </c>
    </row>
    <row r="769">
      <c r="A769" s="2">
        <v>61.278850555419922</v>
      </c>
      <c r="B769" s="4">
        <v>4295.84423828125</v>
      </c>
      <c r="E769" s="2">
        <v>61.35382080078125</v>
      </c>
      <c r="F769" s="4">
        <v>4298.6357421875</v>
      </c>
      <c r="I769" s="2">
        <v>61.35382080078125</v>
      </c>
      <c r="J769" s="5">
        <v>-60.196006774902344</v>
      </c>
    </row>
    <row r="770">
      <c r="A770" s="2">
        <v>61.2993049621582</v>
      </c>
      <c r="B770" s="4">
        <v>4312.51513671875</v>
      </c>
      <c r="E770" s="2">
        <v>61.407806396484375</v>
      </c>
      <c r="F770" s="4">
        <v>4295.85107421875</v>
      </c>
      <c r="I770" s="2">
        <v>61.407806396484375</v>
      </c>
      <c r="J770" s="5">
        <v>-59.917564392089844</v>
      </c>
    </row>
    <row r="771">
      <c r="A771" s="2">
        <v>61.388381958007813</v>
      </c>
      <c r="B771" s="4">
        <v>4288.55810546875</v>
      </c>
      <c r="E771" s="2">
        <v>61.461795806884766</v>
      </c>
      <c r="F771" s="4">
        <v>4293.0546875</v>
      </c>
      <c r="I771" s="2">
        <v>61.461795806884766</v>
      </c>
      <c r="J771" s="5">
        <v>-59.627521514892578</v>
      </c>
    </row>
    <row r="772">
      <c r="A772" s="2">
        <v>61.409770965576172</v>
      </c>
      <c r="B772" s="4">
        <v>4302.80322265625</v>
      </c>
      <c r="E772" s="2">
        <v>61.515781402587891</v>
      </c>
      <c r="F772" s="4">
        <v>4290.2275390625</v>
      </c>
      <c r="I772" s="2">
        <v>61.515781402587891</v>
      </c>
      <c r="J772" s="5">
        <v>-59.326011657714844</v>
      </c>
    </row>
    <row r="773">
      <c r="A773" s="2">
        <v>61.500362396240234</v>
      </c>
      <c r="B773" s="4">
        <v>4294.11474609375</v>
      </c>
      <c r="E773" s="2">
        <v>61.569766998291016</v>
      </c>
      <c r="F773" s="4">
        <v>4287.3525390625</v>
      </c>
      <c r="I773" s="2">
        <v>61.569766998291016</v>
      </c>
      <c r="J773" s="5">
        <v>-59.013286590576172</v>
      </c>
    </row>
    <row r="774">
      <c r="A774" s="2">
        <v>61.520587921142578</v>
      </c>
      <c r="B774" s="4">
        <v>4289.59814453125</v>
      </c>
      <c r="E774" s="2">
        <v>61.623756408691406</v>
      </c>
      <c r="F774" s="4">
        <v>4284.41650390625</v>
      </c>
      <c r="I774" s="2">
        <v>61.623756408691406</v>
      </c>
      <c r="J774" s="5">
        <v>-58.689754486083984</v>
      </c>
    </row>
    <row r="775">
      <c r="A775" s="2">
        <v>61.611640930175781</v>
      </c>
      <c r="B775" s="4">
        <v>4277.97900390625</v>
      </c>
      <c r="E775" s="2">
        <v>61.677742004394531</v>
      </c>
      <c r="F775" s="4">
        <v>4281.4111328125</v>
      </c>
      <c r="I775" s="2">
        <v>61.677742004394531</v>
      </c>
      <c r="J775" s="5">
        <v>-58.356006622314453</v>
      </c>
    </row>
    <row r="776">
      <c r="A776" s="2">
        <v>61.630931854248047</v>
      </c>
      <c r="B776" s="4">
        <v>4295.74755859375</v>
      </c>
      <c r="E776" s="2">
        <v>61.731727600097656</v>
      </c>
      <c r="F776" s="4">
        <v>4278.3310546875</v>
      </c>
      <c r="I776" s="2">
        <v>61.731727600097656</v>
      </c>
      <c r="J776" s="5">
        <v>-58.012710571289063</v>
      </c>
    </row>
    <row r="777">
      <c r="A777" s="2">
        <v>61.721710205078125</v>
      </c>
      <c r="B777" s="4">
        <v>4269.25634765625</v>
      </c>
      <c r="E777" s="2">
        <v>61.785717010498047</v>
      </c>
      <c r="F777" s="4">
        <v>4275.16796875</v>
      </c>
      <c r="I777" s="2">
        <v>61.785717010498047</v>
      </c>
      <c r="J777" s="5">
        <v>-57.660667419433594</v>
      </c>
    </row>
    <row r="778">
      <c r="A778" s="2">
        <v>61.740375518798828</v>
      </c>
      <c r="B778" s="4">
        <v>4280.02197265625</v>
      </c>
      <c r="E778" s="2">
        <v>61.839702606201172</v>
      </c>
      <c r="F778" s="4">
        <v>4271.91845703125</v>
      </c>
      <c r="I778" s="2">
        <v>61.839702606201172</v>
      </c>
      <c r="J778" s="5">
        <v>-57.300857543945313</v>
      </c>
    </row>
    <row r="779">
      <c r="A779" s="2">
        <v>61.829582214355469</v>
      </c>
      <c r="B779" s="4">
        <v>4251.53125</v>
      </c>
      <c r="E779" s="2">
        <v>61.8936882019043</v>
      </c>
      <c r="F779" s="4">
        <v>4268.59326171875</v>
      </c>
      <c r="I779" s="2">
        <v>61.8936882019043</v>
      </c>
      <c r="J779" s="5">
        <v>-56.934299468994141</v>
      </c>
    </row>
    <row r="780">
      <c r="A780" s="2">
        <v>61.848846435546875</v>
      </c>
      <c r="B780" s="4">
        <v>4277.59619140625</v>
      </c>
      <c r="E780" s="2">
        <v>61.947677612304688</v>
      </c>
      <c r="F780" s="4">
        <v>4265.2099609375</v>
      </c>
      <c r="I780" s="2">
        <v>61.947677612304688</v>
      </c>
      <c r="J780" s="5">
        <v>-56.562061309814453</v>
      </c>
    </row>
    <row r="781">
      <c r="A781" s="2">
        <v>61.939960479736328</v>
      </c>
      <c r="B781" s="4">
        <v>4254.67041015625</v>
      </c>
      <c r="E781" s="2">
        <v>62.001663208007813</v>
      </c>
      <c r="F781" s="4">
        <v>4261.7841796875</v>
      </c>
      <c r="I781" s="2">
        <v>62.001663208007813</v>
      </c>
      <c r="J781" s="5">
        <v>-56.185276031494141</v>
      </c>
    </row>
    <row r="782">
      <c r="A782" s="2">
        <v>61.9586296081543</v>
      </c>
      <c r="B782" s="4">
        <v>4279.3251953125</v>
      </c>
      <c r="E782" s="2">
        <v>62.055648803710938</v>
      </c>
      <c r="F782" s="4">
        <v>4258.32373046875</v>
      </c>
      <c r="I782" s="2">
        <v>62.055648803710938</v>
      </c>
      <c r="J782" s="5">
        <v>-55.8049201965332</v>
      </c>
    </row>
    <row r="783">
      <c r="A783" s="2">
        <v>62.051441192626953</v>
      </c>
      <c r="B783" s="4">
        <v>4252.529296875</v>
      </c>
      <c r="E783" s="2">
        <v>62.109638214111328</v>
      </c>
      <c r="F783" s="4">
        <v>4254.84521484375</v>
      </c>
      <c r="I783" s="2">
        <v>62.109638214111328</v>
      </c>
      <c r="J783" s="5">
        <v>-55.421848297119141</v>
      </c>
    </row>
    <row r="784">
      <c r="A784" s="2">
        <v>62.069862365722656</v>
      </c>
      <c r="B784" s="4">
        <v>4255.55029296875</v>
      </c>
      <c r="E784" s="2">
        <v>62.163623809814453</v>
      </c>
      <c r="F784" s="4">
        <v>4251.36669921875</v>
      </c>
      <c r="I784" s="2">
        <v>62.163623809814453</v>
      </c>
      <c r="J784" s="5">
        <v>-55.036781311035156</v>
      </c>
    </row>
    <row r="785">
      <c r="A785" s="2">
        <v>62.159042358398438</v>
      </c>
      <c r="B785" s="4">
        <v>4259.404296875</v>
      </c>
      <c r="E785" s="2">
        <v>62.217609405517578</v>
      </c>
      <c r="F785" s="4">
        <v>4247.90380859375</v>
      </c>
      <c r="I785" s="2">
        <v>62.217609405517578</v>
      </c>
      <c r="J785" s="5">
        <v>-54.650112152099609</v>
      </c>
    </row>
    <row r="786">
      <c r="A786" s="2">
        <v>62.177730560302734</v>
      </c>
      <c r="B786" s="4">
        <v>4262.966796875</v>
      </c>
      <c r="E786" s="2">
        <v>62.271598815917969</v>
      </c>
      <c r="F786" s="4">
        <v>4244.4716796875</v>
      </c>
      <c r="I786" s="2">
        <v>62.271598815917969</v>
      </c>
      <c r="J786" s="5">
        <v>-54.261997222900391</v>
      </c>
    </row>
    <row r="787">
      <c r="A787" s="2">
        <v>62.268596649169922</v>
      </c>
      <c r="B787" s="4">
        <v>4235.755859375</v>
      </c>
      <c r="E787" s="2">
        <v>62.325584411621094</v>
      </c>
      <c r="F787" s="4">
        <v>4241.08203125</v>
      </c>
      <c r="I787" s="2">
        <v>62.325584411621094</v>
      </c>
      <c r="J787" s="5">
        <v>-53.872379302978516</v>
      </c>
    </row>
    <row r="788">
      <c r="A788" s="2">
        <v>62.287986755371094</v>
      </c>
      <c r="B788" s="4">
        <v>4268.158203125</v>
      </c>
      <c r="E788" s="2">
        <v>62.379570007324219</v>
      </c>
      <c r="F788" s="4">
        <v>4237.73681640625</v>
      </c>
      <c r="I788" s="2">
        <v>62.379570007324219</v>
      </c>
      <c r="J788" s="5">
        <v>-53.480880737304688</v>
      </c>
    </row>
    <row r="789">
      <c r="A789" s="2">
        <v>62.378768920898438</v>
      </c>
      <c r="B789" s="4">
        <v>4238.2509765625</v>
      </c>
      <c r="E789" s="2">
        <v>62.433559417724609</v>
      </c>
      <c r="F789" s="4">
        <v>4234.42333984375</v>
      </c>
      <c r="I789" s="2">
        <v>62.433559417724609</v>
      </c>
      <c r="J789" s="5">
        <v>-53.086879730224609</v>
      </c>
    </row>
    <row r="790">
      <c r="A790" s="2">
        <v>62.397781372070313</v>
      </c>
      <c r="B790" s="4">
        <v>4254.6689453125</v>
      </c>
      <c r="E790" s="2">
        <v>62.487545013427734</v>
      </c>
      <c r="F790" s="4">
        <v>4231.123046875</v>
      </c>
      <c r="I790" s="2">
        <v>62.487545013427734</v>
      </c>
      <c r="J790" s="5">
        <v>-52.6895751953125</v>
      </c>
    </row>
    <row r="791">
      <c r="A791" s="2">
        <v>62.487335205078125</v>
      </c>
      <c r="B791" s="4">
        <v>4226.279296875</v>
      </c>
      <c r="E791" s="2">
        <v>62.541530609130859</v>
      </c>
      <c r="F791" s="4">
        <v>4227.8251953125</v>
      </c>
      <c r="I791" s="2">
        <v>62.541530609130859</v>
      </c>
      <c r="J791" s="5">
        <v>-52.287868499755859</v>
      </c>
    </row>
    <row r="792">
      <c r="A792" s="2">
        <v>62.50836181640625</v>
      </c>
      <c r="B792" s="4">
        <v>4243.35693359375</v>
      </c>
      <c r="E792" s="2">
        <v>62.59552001953125</v>
      </c>
      <c r="F792" s="4">
        <v>4224.5283203125</v>
      </c>
      <c r="I792" s="2">
        <v>62.59552001953125</v>
      </c>
      <c r="J792" s="5">
        <v>-51.8804931640625</v>
      </c>
    </row>
    <row r="793">
      <c r="A793" s="2">
        <v>62.595478057861328</v>
      </c>
      <c r="B793" s="4">
        <v>4213.859375</v>
      </c>
      <c r="E793" s="2">
        <v>62.649505615234375</v>
      </c>
      <c r="F793" s="4">
        <v>4221.2294921875</v>
      </c>
      <c r="I793" s="2">
        <v>62.649505615234375</v>
      </c>
      <c r="J793" s="5">
        <v>-51.466098785400391</v>
      </c>
    </row>
    <row r="794">
      <c r="A794" s="2">
        <v>62.614894866943359</v>
      </c>
      <c r="B794" s="4">
        <v>4239.86669921875</v>
      </c>
      <c r="E794" s="2">
        <v>62.7034912109375</v>
      </c>
      <c r="F794" s="4">
        <v>4217.93115234375</v>
      </c>
      <c r="I794" s="2">
        <v>62.7034912109375</v>
      </c>
      <c r="J794" s="5">
        <v>-51.043128967285156</v>
      </c>
    </row>
    <row r="795">
      <c r="A795" s="2">
        <v>62.707817077636719</v>
      </c>
      <c r="B795" s="4">
        <v>4202.5048828125</v>
      </c>
      <c r="E795" s="2">
        <v>62.757480621337891</v>
      </c>
      <c r="F795" s="4">
        <v>4214.65380859375</v>
      </c>
      <c r="I795" s="2">
        <v>62.757480621337891</v>
      </c>
      <c r="J795" s="5">
        <v>-50.609905242919922</v>
      </c>
    </row>
    <row r="796">
      <c r="A796" s="2">
        <v>62.726833343505859</v>
      </c>
      <c r="B796" s="4">
        <v>4219.90380859375</v>
      </c>
      <c r="E796" s="2">
        <v>62.811466217041016</v>
      </c>
      <c r="F796" s="4">
        <v>4211.4208984375</v>
      </c>
      <c r="I796" s="2">
        <v>62.811466217041016</v>
      </c>
      <c r="J796" s="5">
        <v>-50.164718627929688</v>
      </c>
    </row>
    <row r="797">
      <c r="A797" s="2">
        <v>62.815570831298828</v>
      </c>
      <c r="B797" s="4">
        <v>4203.74560546875</v>
      </c>
      <c r="E797" s="2">
        <v>62.865451812744141</v>
      </c>
      <c r="F797" s="4">
        <v>4208.25</v>
      </c>
      <c r="I797" s="2">
        <v>62.865451812744141</v>
      </c>
      <c r="J797" s="5">
        <v>-49.7056884765625</v>
      </c>
    </row>
    <row r="798">
      <c r="A798" s="2">
        <v>62.834514617919922</v>
      </c>
      <c r="B798" s="4">
        <v>4219.25439453125</v>
      </c>
      <c r="E798" s="2">
        <v>62.919441223144531</v>
      </c>
      <c r="F798" s="4">
        <v>4205.154296875</v>
      </c>
      <c r="I798" s="2">
        <v>62.919441223144531</v>
      </c>
      <c r="J798" s="5">
        <v>-49.230869293212891</v>
      </c>
    </row>
    <row r="799">
      <c r="A799" s="2">
        <v>62.924953460693359</v>
      </c>
      <c r="B799" s="4">
        <v>4182.3046875</v>
      </c>
      <c r="E799" s="2">
        <v>62.973426818847656</v>
      </c>
      <c r="F799" s="4">
        <v>4202.14892578125</v>
      </c>
      <c r="I799" s="2">
        <v>62.973426818847656</v>
      </c>
      <c r="J799" s="5">
        <v>-48.738330841064453</v>
      </c>
    </row>
    <row r="800">
      <c r="A800" s="2">
        <v>62.943790435791016</v>
      </c>
      <c r="B800" s="4">
        <v>4212.3505859375</v>
      </c>
      <c r="E800" s="2">
        <v>63.027412414550781</v>
      </c>
      <c r="F800" s="4">
        <v>4199.24853515625</v>
      </c>
      <c r="I800" s="2">
        <v>63.027412414550781</v>
      </c>
      <c r="J800" s="5">
        <v>-48.226020812988281</v>
      </c>
    </row>
    <row r="801">
      <c r="A801" s="2">
        <v>63.035774230957031</v>
      </c>
      <c r="B801" s="4">
        <v>4197.07666015625</v>
      </c>
      <c r="E801" s="2">
        <v>63.081401824951172</v>
      </c>
      <c r="F801" s="4">
        <v>4196.4677734375</v>
      </c>
      <c r="I801" s="2">
        <v>63.081401824951172</v>
      </c>
      <c r="J801" s="5">
        <v>-47.691841125488281</v>
      </c>
    </row>
    <row r="802">
      <c r="A802" s="2">
        <v>63.054447174072266</v>
      </c>
      <c r="B802" s="4">
        <v>4212.71826171875</v>
      </c>
      <c r="E802" s="2">
        <v>63.1353874206543</v>
      </c>
      <c r="F802" s="4">
        <v>4193.81005859375</v>
      </c>
      <c r="I802" s="2">
        <v>63.1353874206543</v>
      </c>
      <c r="J802" s="5">
        <v>-47.133773803710938</v>
      </c>
    </row>
    <row r="803">
      <c r="A803" s="2">
        <v>63.144767761230469</v>
      </c>
      <c r="B803" s="4">
        <v>4187.330078125</v>
      </c>
      <c r="E803" s="2">
        <v>63.189373016357422</v>
      </c>
      <c r="F803" s="4">
        <v>4191.27294921875</v>
      </c>
      <c r="I803" s="2">
        <v>63.189373016357422</v>
      </c>
      <c r="J803" s="5">
        <v>-46.549705505371094</v>
      </c>
    </row>
    <row r="804">
      <c r="A804" s="2">
        <v>63.163871765136719</v>
      </c>
      <c r="B804" s="4">
        <v>4211.49072265625</v>
      </c>
      <c r="E804" s="2">
        <v>63.243362426757813</v>
      </c>
      <c r="F804" s="4">
        <v>4188.8486328125</v>
      </c>
      <c r="I804" s="2">
        <v>63.243362426757813</v>
      </c>
      <c r="J804" s="5">
        <v>-45.937595367431641</v>
      </c>
    </row>
    <row r="805">
      <c r="A805" s="2">
        <v>63.254047393798828</v>
      </c>
      <c r="B805" s="4">
        <v>4174.15625</v>
      </c>
      <c r="E805" s="2">
        <v>63.297348022460938</v>
      </c>
      <c r="F805" s="4">
        <v>4186.53271484375</v>
      </c>
      <c r="I805" s="2">
        <v>63.297348022460938</v>
      </c>
      <c r="J805" s="5">
        <v>-45.295570373535156</v>
      </c>
    </row>
    <row r="806">
      <c r="A806" s="2">
        <v>63.275863647460938</v>
      </c>
      <c r="B806" s="4">
        <v>4189.7080078125</v>
      </c>
      <c r="E806" s="2">
        <v>63.351333618164063</v>
      </c>
      <c r="F806" s="4">
        <v>4184.30615234375</v>
      </c>
      <c r="I806" s="2">
        <v>63.351333618164063</v>
      </c>
      <c r="J806" s="5">
        <v>-44.621738433837891</v>
      </c>
    </row>
    <row r="807">
      <c r="A807" s="2">
        <v>63.367595672607422</v>
      </c>
      <c r="B807" s="4">
        <v>4162.26220703125</v>
      </c>
      <c r="E807" s="2">
        <v>63.405323028564453</v>
      </c>
      <c r="F807" s="4">
        <v>4182.158203125</v>
      </c>
      <c r="I807" s="2">
        <v>63.405323028564453</v>
      </c>
      <c r="J807" s="5">
        <v>-43.914279937744141</v>
      </c>
    </row>
    <row r="808">
      <c r="A808" s="2">
        <v>63.386268615722656</v>
      </c>
      <c r="B808" s="4">
        <v>4188.73876953125</v>
      </c>
      <c r="E808" s="2">
        <v>63.459308624267578</v>
      </c>
      <c r="F808" s="4">
        <v>4180.07470703125</v>
      </c>
      <c r="I808" s="2">
        <v>63.459308624267578</v>
      </c>
      <c r="J808" s="5">
        <v>-43.1716194152832</v>
      </c>
    </row>
    <row r="809">
      <c r="A809" s="2">
        <v>63.478115081787109</v>
      </c>
      <c r="B809" s="4">
        <v>4177.87353515625</v>
      </c>
      <c r="E809" s="2">
        <v>63.5132942199707</v>
      </c>
      <c r="F809" s="4">
        <v>4178.04248046875</v>
      </c>
      <c r="I809" s="2">
        <v>63.5132942199707</v>
      </c>
      <c r="J809" s="5">
        <v>-42.392185211181641</v>
      </c>
    </row>
    <row r="810">
      <c r="A810" s="2">
        <v>63.497097015380859</v>
      </c>
      <c r="B810" s="4">
        <v>4183.8515625</v>
      </c>
      <c r="E810" s="2">
        <v>63.567283630371094</v>
      </c>
      <c r="F810" s="4">
        <v>4176.04296875</v>
      </c>
      <c r="I810" s="2">
        <v>63.567283630371094</v>
      </c>
      <c r="J810" s="5">
        <v>-41.574604034423828</v>
      </c>
    </row>
    <row r="811">
      <c r="A811" s="2">
        <v>63.590396881103516</v>
      </c>
      <c r="B811" s="4">
        <v>4159.90185546875</v>
      </c>
      <c r="E811" s="2">
        <v>63.621269226074219</v>
      </c>
      <c r="F811" s="4">
        <v>4174.0673828125</v>
      </c>
      <c r="I811" s="2">
        <v>63.621269226074219</v>
      </c>
      <c r="J811" s="5">
        <v>-40.717788696289063</v>
      </c>
    </row>
    <row r="812">
      <c r="A812" s="2">
        <v>63.609451293945313</v>
      </c>
      <c r="B812" s="4">
        <v>4194.857421875</v>
      </c>
      <c r="E812" s="2">
        <v>63.675254821777344</v>
      </c>
      <c r="F812" s="4">
        <v>4172.10400390625</v>
      </c>
      <c r="I812" s="2">
        <v>63.675254821777344</v>
      </c>
      <c r="J812" s="5">
        <v>-39.820735931396484</v>
      </c>
    </row>
    <row r="813">
      <c r="A813" s="2">
        <v>63.699325561523438</v>
      </c>
      <c r="B813" s="4">
        <v>4155.4111328125</v>
      </c>
      <c r="E813" s="2">
        <v>63.729244232177734</v>
      </c>
      <c r="F813" s="4">
        <v>4170.15283203125</v>
      </c>
      <c r="I813" s="2">
        <v>63.729244232177734</v>
      </c>
      <c r="J813" s="5">
        <v>-38.882644653320313</v>
      </c>
    </row>
    <row r="814">
      <c r="A814" s="2">
        <v>63.718479156494141</v>
      </c>
      <c r="B814" s="4">
        <v>4171.8759765625</v>
      </c>
      <c r="E814" s="2">
        <v>63.783229827880859</v>
      </c>
      <c r="F814" s="4">
        <v>4168.21240234375</v>
      </c>
      <c r="I814" s="2">
        <v>63.783229827880859</v>
      </c>
      <c r="J814" s="5">
        <v>-37.903125762939453</v>
      </c>
    </row>
    <row r="815">
      <c r="A815" s="2">
        <v>63.808780670166016</v>
      </c>
      <c r="B815" s="4">
        <v>4157.494140625</v>
      </c>
      <c r="E815" s="2">
        <v>63.837215423583984</v>
      </c>
      <c r="F815" s="4">
        <v>4166.28466796875</v>
      </c>
      <c r="I815" s="2">
        <v>63.837215423583984</v>
      </c>
      <c r="J815" s="5">
        <v>-36.881820678710938</v>
      </c>
    </row>
    <row r="816">
      <c r="A816" s="2">
        <v>63.827846527099609</v>
      </c>
      <c r="B816" s="4">
        <v>4177.8486328125</v>
      </c>
      <c r="E816" s="2">
        <v>63.891204833984375</v>
      </c>
      <c r="F816" s="4">
        <v>4164.37109375</v>
      </c>
      <c r="I816" s="2">
        <v>63.891204833984375</v>
      </c>
      <c r="J816" s="5">
        <v>-35.818641662597656</v>
      </c>
    </row>
    <row r="817">
      <c r="A817" s="2">
        <v>63.919559478759766</v>
      </c>
      <c r="B817" s="4">
        <v>4151.005859375</v>
      </c>
      <c r="E817" s="2">
        <v>63.9451904296875</v>
      </c>
      <c r="F817" s="4">
        <v>4162.48095703125</v>
      </c>
      <c r="I817" s="2">
        <v>63.9451904296875</v>
      </c>
      <c r="J817" s="5">
        <v>-34.713859558105469</v>
      </c>
    </row>
    <row r="818">
      <c r="A818" s="2">
        <v>63.938129425048828</v>
      </c>
      <c r="B818" s="4">
        <v>4168.64013671875</v>
      </c>
      <c r="E818" s="2">
        <v>63.999176025390625</v>
      </c>
      <c r="F818" s="4">
        <v>4160.60498046875</v>
      </c>
      <c r="I818" s="2">
        <v>63.999176025390625</v>
      </c>
      <c r="J818" s="5">
        <v>-33.567775726318359</v>
      </c>
    </row>
    <row r="819">
      <c r="A819" s="2">
        <v>64.0284652709961</v>
      </c>
      <c r="B819" s="4">
        <v>4146.70849609375</v>
      </c>
      <c r="E819" s="2">
        <v>64.05316162109375</v>
      </c>
      <c r="F819" s="4">
        <v>4158.72802734375</v>
      </c>
      <c r="I819" s="2">
        <v>64.05316162109375</v>
      </c>
      <c r="J819" s="5">
        <v>-32.380901336669922</v>
      </c>
    </row>
    <row r="820">
      <c r="A820" s="2">
        <v>64.04736328125</v>
      </c>
      <c r="B820" s="4">
        <v>4167.2060546875</v>
      </c>
      <c r="E820" s="2">
        <v>64.107147216796875</v>
      </c>
      <c r="F820" s="4">
        <v>4156.83154296875</v>
      </c>
      <c r="I820" s="2">
        <v>64.107147216796875</v>
      </c>
      <c r="J820" s="5">
        <v>-31.153820037841797</v>
      </c>
    </row>
    <row r="821">
      <c r="A821" s="2">
        <v>64.138984680175781</v>
      </c>
      <c r="B821" s="4">
        <v>4137.2421875</v>
      </c>
      <c r="E821" s="2">
        <v>64.161140441894531</v>
      </c>
      <c r="F821" s="4">
        <v>4154.90185546875</v>
      </c>
      <c r="I821" s="2">
        <v>64.161140441894531</v>
      </c>
      <c r="J821" s="5">
        <v>-29.886926651000977</v>
      </c>
    </row>
    <row r="822">
      <c r="A822" s="2">
        <v>64.157989501953125</v>
      </c>
      <c r="B822" s="4">
        <v>4168.42822265625</v>
      </c>
      <c r="E822" s="2">
        <v>64.215126037597656</v>
      </c>
      <c r="F822" s="4">
        <v>4152.93359375</v>
      </c>
      <c r="I822" s="2">
        <v>64.215126037597656</v>
      </c>
      <c r="J822" s="5">
        <v>-28.581161499023438</v>
      </c>
    </row>
    <row r="823">
      <c r="A823" s="2">
        <v>64.248458862304688</v>
      </c>
      <c r="B823" s="4">
        <v>4136.66943359375</v>
      </c>
      <c r="E823" s="2">
        <v>64.269111633300781</v>
      </c>
      <c r="F823" s="4">
        <v>4150.9345703125</v>
      </c>
      <c r="I823" s="2">
        <v>64.269111633300781</v>
      </c>
      <c r="J823" s="5">
        <v>-27.236711502075195</v>
      </c>
    </row>
    <row r="824">
      <c r="A824" s="2">
        <v>64.26800537109375</v>
      </c>
      <c r="B824" s="4">
        <v>4162.02783203125</v>
      </c>
      <c r="E824" s="2">
        <v>64.3230972290039</v>
      </c>
      <c r="F824" s="4">
        <v>4148.92041015625</v>
      </c>
      <c r="I824" s="2">
        <v>64.3230972290039</v>
      </c>
      <c r="J824" s="5">
        <v>-25.85386848449707</v>
      </c>
    </row>
    <row r="825">
      <c r="A825" s="2">
        <v>64.356971740722656</v>
      </c>
      <c r="B825" s="4">
        <v>4136.7734375</v>
      </c>
      <c r="E825" s="2">
        <v>64.377082824707031</v>
      </c>
      <c r="F825" s="4">
        <v>4146.91015625</v>
      </c>
      <c r="I825" s="2">
        <v>64.377082824707031</v>
      </c>
      <c r="J825" s="5">
        <v>-24.432750701904297</v>
      </c>
    </row>
    <row r="826">
      <c r="A826" s="2">
        <v>64.376029968261719</v>
      </c>
      <c r="B826" s="4">
        <v>4147.7177734375</v>
      </c>
      <c r="E826" s="2">
        <v>64.431068420410156</v>
      </c>
      <c r="F826" s="4">
        <v>4144.91015625</v>
      </c>
      <c r="I826" s="2">
        <v>64.431068420410156</v>
      </c>
      <c r="J826" s="5">
        <v>-22.973321914672852</v>
      </c>
    </row>
    <row r="827">
      <c r="A827" s="2">
        <v>64.466476440429688</v>
      </c>
      <c r="B827" s="4">
        <v>4133.63525390625</v>
      </c>
      <c r="E827" s="2">
        <v>64.485061645507813</v>
      </c>
      <c r="F827" s="4">
        <v>4142.92431640625</v>
      </c>
      <c r="I827" s="2">
        <v>64.485061645507813</v>
      </c>
      <c r="J827" s="5">
        <v>-21.475137710571289</v>
      </c>
    </row>
    <row r="828">
      <c r="A828" s="2">
        <v>64.4853515625</v>
      </c>
      <c r="B828" s="4">
        <v>4147.10546875</v>
      </c>
      <c r="E828" s="2">
        <v>64.539047241210938</v>
      </c>
      <c r="F828" s="4">
        <v>4140.96923828125</v>
      </c>
      <c r="I828" s="2">
        <v>64.539047241210938</v>
      </c>
      <c r="J828" s="5">
        <v>-19.93829345703125</v>
      </c>
    </row>
    <row r="829">
      <c r="A829" s="2">
        <v>64.576202392578125</v>
      </c>
      <c r="B829" s="4">
        <v>4126.06494140625</v>
      </c>
      <c r="E829" s="2">
        <v>64.593032836914063</v>
      </c>
      <c r="F829" s="4">
        <v>4139.056640625</v>
      </c>
      <c r="I829" s="2">
        <v>64.593032836914063</v>
      </c>
      <c r="J829" s="5">
        <v>-18.361955642700195</v>
      </c>
    </row>
    <row r="830">
      <c r="A830" s="2">
        <v>64.595130920410156</v>
      </c>
      <c r="B830" s="4">
        <v>4147.96923828125</v>
      </c>
      <c r="E830" s="2">
        <v>64.647018432617188</v>
      </c>
      <c r="F830" s="4">
        <v>4137.1962890625</v>
      </c>
      <c r="I830" s="2">
        <v>64.647018432617188</v>
      </c>
      <c r="J830" s="5">
        <v>-16.745481491088867</v>
      </c>
    </row>
    <row r="831">
      <c r="A831" s="2">
        <v>64.68731689453125</v>
      </c>
      <c r="B831" s="4">
        <v>4125.607421875</v>
      </c>
      <c r="E831" s="2">
        <v>64.701004028320313</v>
      </c>
      <c r="F831" s="4">
        <v>4135.40625</v>
      </c>
      <c r="I831" s="2">
        <v>64.701004028320313</v>
      </c>
      <c r="J831" s="5">
        <v>-15.088104248046875</v>
      </c>
    </row>
    <row r="832">
      <c r="A832" s="2">
        <v>64.706375122070313</v>
      </c>
      <c r="B832" s="4">
        <v>4140.5927734375</v>
      </c>
      <c r="E832" s="2">
        <v>64.754989624023438</v>
      </c>
      <c r="F832" s="4">
        <v>4133.71044921875</v>
      </c>
      <c r="I832" s="2">
        <v>64.754989624023438</v>
      </c>
      <c r="J832" s="5">
        <v>-13.38897705078125</v>
      </c>
    </row>
    <row r="833">
      <c r="A833" s="2">
        <v>64.794761657714844</v>
      </c>
      <c r="B833" s="4">
        <v>4114.5048828125</v>
      </c>
      <c r="E833" s="2">
        <v>64.8089828491211</v>
      </c>
      <c r="F833" s="4">
        <v>4132.12451171875</v>
      </c>
      <c r="I833" s="2">
        <v>64.8089828491211</v>
      </c>
      <c r="J833" s="5">
        <v>-11.646876335144043</v>
      </c>
    </row>
    <row r="834">
      <c r="A834" s="2">
        <v>64.813514709472656</v>
      </c>
      <c r="B834" s="4">
        <v>4144.8466796875</v>
      </c>
      <c r="E834" s="2">
        <v>64.862968444824219</v>
      </c>
      <c r="F834" s="4">
        <v>4130.65771484375</v>
      </c>
      <c r="I834" s="2">
        <v>64.862968444824219</v>
      </c>
      <c r="J834" s="5">
        <v>-9.8613262176513672</v>
      </c>
    </row>
    <row r="835">
      <c r="A835" s="2">
        <v>64.905647277832031</v>
      </c>
      <c r="B835" s="4">
        <v>4113.4716796875</v>
      </c>
      <c r="E835" s="2">
        <v>64.916954040527344</v>
      </c>
      <c r="F835" s="4">
        <v>4129.31201171875</v>
      </c>
      <c r="I835" s="2">
        <v>64.916954040527344</v>
      </c>
      <c r="J835" s="5">
        <v>-8.0308160781860352</v>
      </c>
    </row>
    <row r="836">
      <c r="A836" s="2">
        <v>64.9277114868164</v>
      </c>
      <c r="B836" s="4">
        <v>4131.34423828125</v>
      </c>
      <c r="E836" s="2">
        <v>64.970939636230469</v>
      </c>
      <c r="F836" s="4">
        <v>4128.0888671875</v>
      </c>
      <c r="I836" s="2">
        <v>64.970939636230469</v>
      </c>
      <c r="J836" s="5">
        <v>-6.1540446281433105</v>
      </c>
    </row>
    <row r="837">
      <c r="A837" s="2">
        <v>65.0185546875</v>
      </c>
      <c r="B837" s="4">
        <v>4112.20166015625</v>
      </c>
      <c r="E837" s="2">
        <v>65.0249252319336</v>
      </c>
      <c r="F837" s="4">
        <v>4126.99169921875</v>
      </c>
      <c r="I837" s="2">
        <v>65.0249252319336</v>
      </c>
      <c r="J837" s="5">
        <v>-4.2295441627502441</v>
      </c>
    </row>
    <row r="838">
      <c r="A838" s="2">
        <v>65.037055969238281</v>
      </c>
      <c r="B838" s="4">
        <v>4130.7275390625</v>
      </c>
      <c r="E838" s="2">
        <v>65.078910827636719</v>
      </c>
      <c r="F838" s="4">
        <v>4126.02978515625</v>
      </c>
      <c r="I838" s="2">
        <v>65.078910827636719</v>
      </c>
      <c r="J838" s="5">
        <v>-2.2557234764099121</v>
      </c>
    </row>
    <row r="839">
      <c r="A839" s="2">
        <v>65.127372741699219</v>
      </c>
      <c r="B839" s="4">
        <v>4111.833984375</v>
      </c>
      <c r="E839" s="2">
        <v>65.132904052734375</v>
      </c>
      <c r="F839" s="4">
        <v>4125.20849609375</v>
      </c>
      <c r="I839" s="2">
        <v>65.132904052734375</v>
      </c>
      <c r="J839" s="5">
        <v>-0.23053400218486786</v>
      </c>
    </row>
    <row r="840">
      <c r="A840" s="2">
        <v>65.146430969238281</v>
      </c>
      <c r="B840" s="4">
        <v>4126.10009765625</v>
      </c>
      <c r="E840" s="2">
        <v>65.1868896484375</v>
      </c>
      <c r="F840" s="4">
        <v>4124.52734375</v>
      </c>
      <c r="I840" s="2">
        <v>65.1868896484375</v>
      </c>
      <c r="J840" s="5">
        <v>1.8472272157669067</v>
      </c>
    </row>
    <row r="841">
      <c r="A841" s="2">
        <v>65.238441467285156</v>
      </c>
      <c r="B841" s="4">
        <v>4118.84619140625</v>
      </c>
      <c r="E841" s="2">
        <v>65.240875244140625</v>
      </c>
      <c r="F841" s="4">
        <v>4123.98486328125</v>
      </c>
      <c r="I841" s="2">
        <v>65.240875244140625</v>
      </c>
      <c r="J841" s="5">
        <v>3.9799294471740723</v>
      </c>
    </row>
    <row r="842">
      <c r="A842" s="2">
        <v>65.257644653320313</v>
      </c>
      <c r="B842" s="4">
        <v>4126.54296875</v>
      </c>
      <c r="E842" s="2">
        <v>65.29486083984375</v>
      </c>
      <c r="F842" s="4">
        <v>4123.58349609375</v>
      </c>
      <c r="I842" s="2">
        <v>65.29486083984375</v>
      </c>
      <c r="J842" s="5">
        <v>6.1696324348449707</v>
      </c>
    </row>
    <row r="843">
      <c r="A843" s="2">
        <v>65.348030090332031</v>
      </c>
      <c r="B843" s="4">
        <v>4106.69580078125</v>
      </c>
      <c r="E843" s="2">
        <v>65.348846435546875</v>
      </c>
      <c r="F843" s="4">
        <v>4123.3310546875</v>
      </c>
      <c r="I843" s="2">
        <v>65.348846435546875</v>
      </c>
      <c r="J843" s="5">
        <v>8.418543815612793</v>
      </c>
    </row>
    <row r="844">
      <c r="A844" s="2">
        <v>65.366607666015625</v>
      </c>
      <c r="B844" s="4">
        <v>4147.38818359375</v>
      </c>
      <c r="E844" s="2">
        <v>65.40283203125</v>
      </c>
      <c r="F844" s="4">
        <v>4123.240234375</v>
      </c>
      <c r="I844" s="2">
        <v>65.40283203125</v>
      </c>
      <c r="J844" s="5">
        <v>10.728963851928711</v>
      </c>
    </row>
    <row r="845">
      <c r="A845" s="2">
        <v>65.457275390625</v>
      </c>
      <c r="B845" s="4">
        <v>4110.3056640625</v>
      </c>
      <c r="E845" s="2">
        <v>65.456825256347656</v>
      </c>
      <c r="F845" s="4">
        <v>4123.31689453125</v>
      </c>
      <c r="I845" s="2">
        <v>65.456825256347656</v>
      </c>
      <c r="J845" s="5">
        <v>13.103657722473145</v>
      </c>
    </row>
    <row r="846">
      <c r="A846" s="2">
        <v>65.476119995117188</v>
      </c>
      <c r="B846" s="4">
        <v>4136.79833984375</v>
      </c>
      <c r="E846" s="2">
        <v>65.510810852050781</v>
      </c>
      <c r="F846" s="4">
        <v>4123.5634765625</v>
      </c>
      <c r="I846" s="2">
        <v>65.510810852050781</v>
      </c>
      <c r="J846" s="5">
        <v>15.544284820556641</v>
      </c>
    </row>
    <row r="847">
      <c r="A847" s="2">
        <v>65.566864013671875</v>
      </c>
      <c r="B847" s="4">
        <v>4115.51904296875</v>
      </c>
      <c r="E847" s="2">
        <v>65.5647964477539</v>
      </c>
      <c r="F847" s="4">
        <v>4123.98046875</v>
      </c>
      <c r="I847" s="2">
        <v>65.5647964477539</v>
      </c>
      <c r="J847" s="5">
        <v>18.053739547729492</v>
      </c>
    </row>
    <row r="848">
      <c r="A848" s="2">
        <v>65.586151123046875</v>
      </c>
      <c r="B848" s="4">
        <v>4153.6513671875</v>
      </c>
      <c r="E848" s="2">
        <v>65.618782043457031</v>
      </c>
      <c r="F848" s="4">
        <v>4124.56787109375</v>
      </c>
      <c r="I848" s="2">
        <v>65.618782043457031</v>
      </c>
      <c r="J848" s="5">
        <v>20.634456634521484</v>
      </c>
    </row>
    <row r="849">
      <c r="A849" s="2">
        <v>65.675521850585938</v>
      </c>
      <c r="B849" s="4">
        <v>4114.1748046875</v>
      </c>
      <c r="E849" s="2">
        <v>65.672767639160156</v>
      </c>
      <c r="F849" s="4">
        <v>4125.326171875</v>
      </c>
      <c r="I849" s="2">
        <v>65.672767639160156</v>
      </c>
      <c r="J849" s="5">
        <v>23.288908004760742</v>
      </c>
    </row>
    <row r="850">
      <c r="A850" s="2">
        <v>65.6942138671875</v>
      </c>
      <c r="B850" s="4">
        <v>4140.75244140625</v>
      </c>
      <c r="E850" s="2">
        <v>65.726753234863281</v>
      </c>
      <c r="F850" s="4">
        <v>4126.25390625</v>
      </c>
      <c r="I850" s="2">
        <v>65.726753234863281</v>
      </c>
      <c r="J850" s="5">
        <v>26.019548416137695</v>
      </c>
    </row>
    <row r="851">
      <c r="A851" s="2">
        <v>65.78955078125</v>
      </c>
      <c r="B851" s="4">
        <v>4110.84326171875</v>
      </c>
      <c r="E851" s="2">
        <v>65.780746459960938</v>
      </c>
      <c r="F851" s="4">
        <v>4127.34033203125</v>
      </c>
      <c r="I851" s="2">
        <v>65.780746459960938</v>
      </c>
      <c r="J851" s="5">
        <v>28.829250335693359</v>
      </c>
    </row>
    <row r="852">
      <c r="A852" s="2">
        <v>65.808845520019531</v>
      </c>
      <c r="B852" s="4">
        <v>4130.96728515625</v>
      </c>
      <c r="E852" s="2">
        <v>65.834732055664063</v>
      </c>
      <c r="F852" s="4">
        <v>4128.56884765625</v>
      </c>
      <c r="I852" s="2">
        <v>65.834732055664063</v>
      </c>
      <c r="J852" s="5">
        <v>31.719486236572266</v>
      </c>
    </row>
    <row r="853">
      <c r="A853" s="2">
        <v>65.898681640625</v>
      </c>
      <c r="B853" s="4">
        <v>4117.91064453125</v>
      </c>
      <c r="E853" s="2">
        <v>65.888717651367188</v>
      </c>
      <c r="F853" s="4">
        <v>4129.93212890625</v>
      </c>
      <c r="I853" s="2">
        <v>65.888717651367188</v>
      </c>
      <c r="J853" s="5">
        <v>34.693080902099609</v>
      </c>
    </row>
    <row r="854">
      <c r="A854" s="2">
        <v>65.917716979980469</v>
      </c>
      <c r="B854" s="4">
        <v>4148.865234375</v>
      </c>
      <c r="E854" s="2">
        <v>65.942703247070313</v>
      </c>
      <c r="F854" s="4">
        <v>4131.43603515625</v>
      </c>
      <c r="I854" s="2">
        <v>65.942703247070313</v>
      </c>
      <c r="J854" s="5">
        <v>37.752231597900391</v>
      </c>
    </row>
    <row r="855">
      <c r="A855" s="2">
        <v>66.009071350097656</v>
      </c>
      <c r="B855" s="4">
        <v>4116.24072265625</v>
      </c>
      <c r="E855" s="2">
        <v>65.996688842773438</v>
      </c>
      <c r="F855" s="4">
        <v>4133.0869140625</v>
      </c>
      <c r="I855" s="2">
        <v>65.996688842773438</v>
      </c>
      <c r="J855" s="5">
        <v>40.899120330810547</v>
      </c>
    </row>
    <row r="856">
      <c r="A856" s="2">
        <v>66.028511047363281</v>
      </c>
      <c r="B856" s="4">
        <v>4144.26171875</v>
      </c>
      <c r="E856" s="2">
        <v>66.050674438476563</v>
      </c>
      <c r="F856" s="4">
        <v>4134.8916015625</v>
      </c>
      <c r="I856" s="2">
        <v>66.050674438476563</v>
      </c>
      <c r="J856" s="5">
        <v>44.1358528137207</v>
      </c>
    </row>
    <row r="857">
      <c r="A857" s="2">
        <v>66.119796752929688</v>
      </c>
      <c r="B857" s="4">
        <v>4115.384765625</v>
      </c>
      <c r="E857" s="2">
        <v>66.104667663574219</v>
      </c>
      <c r="F857" s="4">
        <v>4136.8505859375</v>
      </c>
      <c r="I857" s="2">
        <v>66.104667663574219</v>
      </c>
      <c r="J857" s="5">
        <v>47.46502685546875</v>
      </c>
    </row>
    <row r="858">
      <c r="A858" s="2">
        <v>66.13824462890625</v>
      </c>
      <c r="B858" s="4">
        <v>4149.15869140625</v>
      </c>
      <c r="E858" s="2">
        <v>66.158653259277344</v>
      </c>
      <c r="F858" s="4">
        <v>4138.9697265625</v>
      </c>
      <c r="I858" s="2">
        <v>66.158653259277344</v>
      </c>
      <c r="J858" s="5">
        <v>50.887641906738281</v>
      </c>
    </row>
    <row r="859">
      <c r="A859" s="2">
        <v>66.226753234863281</v>
      </c>
      <c r="B859" s="4">
        <v>4130.3427734375</v>
      </c>
      <c r="E859" s="2">
        <v>66.212638854980469</v>
      </c>
      <c r="F859" s="4">
        <v>4141.25537109375</v>
      </c>
      <c r="I859" s="2">
        <v>66.212638854980469</v>
      </c>
      <c r="J859" s="5">
        <v>54.406337738037109</v>
      </c>
    </row>
    <row r="860">
      <c r="A860" s="2">
        <v>66.245491027832031</v>
      </c>
      <c r="B860" s="4">
        <v>4152.32177734375</v>
      </c>
      <c r="E860" s="2">
        <v>66.2666244506836</v>
      </c>
      <c r="F860" s="4">
        <v>4143.7158203125</v>
      </c>
      <c r="I860" s="2">
        <v>66.2666244506836</v>
      </c>
      <c r="J860" s="5">
        <v>58.023147583007813</v>
      </c>
    </row>
    <row r="861">
      <c r="A861" s="2">
        <v>66.338424682617188</v>
      </c>
      <c r="B861" s="4">
        <v>4126.1416015625</v>
      </c>
      <c r="E861" s="2">
        <v>66.320610046386719</v>
      </c>
      <c r="F861" s="4">
        <v>4146.36083984375</v>
      </c>
      <c r="I861" s="2">
        <v>66.320610046386719</v>
      </c>
      <c r="J861" s="5">
        <v>61.740196228027344</v>
      </c>
    </row>
    <row r="862">
      <c r="A862" s="2">
        <v>66.358261108398438</v>
      </c>
      <c r="B862" s="4">
        <v>4152.32763671875</v>
      </c>
      <c r="E862" s="2">
        <v>66.374595642089844</v>
      </c>
      <c r="F862" s="4">
        <v>4149.205078125</v>
      </c>
      <c r="I862" s="2">
        <v>66.374595642089844</v>
      </c>
      <c r="J862" s="5">
        <v>65.5596694946289</v>
      </c>
    </row>
    <row r="863">
      <c r="A863" s="2">
        <v>66.446891784667969</v>
      </c>
      <c r="B863" s="4">
        <v>4137.39501953125</v>
      </c>
      <c r="E863" s="2">
        <v>66.4285888671875</v>
      </c>
      <c r="F863" s="4">
        <v>4152.24755859375</v>
      </c>
      <c r="I863" s="2">
        <v>66.4285888671875</v>
      </c>
      <c r="J863" s="5">
        <v>69.484413146972656</v>
      </c>
    </row>
    <row r="864">
      <c r="A864" s="2">
        <v>66.465492248535156</v>
      </c>
      <c r="B864" s="4">
        <v>4161.328125</v>
      </c>
      <c r="E864" s="2">
        <v>66.482574462890625</v>
      </c>
      <c r="F864" s="4">
        <v>4155.48388671875</v>
      </c>
      <c r="I864" s="2">
        <v>66.482574462890625</v>
      </c>
      <c r="J864" s="5">
        <v>73.515510559082031</v>
      </c>
    </row>
    <row r="865">
      <c r="A865" s="2">
        <v>66.554168701171875</v>
      </c>
      <c r="B865" s="4">
        <v>4150.72509765625</v>
      </c>
      <c r="E865" s="2">
        <v>66.53656005859375</v>
      </c>
      <c r="F865" s="4">
        <v>4158.90087890625</v>
      </c>
      <c r="I865" s="2">
        <v>66.53656005859375</v>
      </c>
      <c r="J865" s="5">
        <v>77.656036376953125</v>
      </c>
    </row>
    <row r="866">
      <c r="A866" s="2">
        <v>66.572967529296875</v>
      </c>
      <c r="B866" s="4">
        <v>4171.54443359375</v>
      </c>
      <c r="E866" s="2">
        <v>66.590545654296875</v>
      </c>
      <c r="F866" s="4">
        <v>4162.48291015625</v>
      </c>
      <c r="I866" s="2">
        <v>66.590545654296875</v>
      </c>
      <c r="J866" s="5">
        <v>81.908462524414063</v>
      </c>
    </row>
    <row r="867">
      <c r="A867" s="2">
        <v>66.665176391601563</v>
      </c>
      <c r="B867" s="4">
        <v>4144.453125</v>
      </c>
      <c r="E867" s="2">
        <v>66.64453125</v>
      </c>
      <c r="F867" s="4">
        <v>4166.21240234375</v>
      </c>
      <c r="I867" s="2">
        <v>66.64453125</v>
      </c>
      <c r="J867" s="5">
        <v>86.2753677368164</v>
      </c>
    </row>
    <row r="868">
      <c r="A868" s="2">
        <v>66.684768676757813</v>
      </c>
      <c r="B868" s="4">
        <v>4164.05810546875</v>
      </c>
      <c r="E868" s="2">
        <v>66.698516845703125</v>
      </c>
      <c r="F868" s="4">
        <v>4170.08984375</v>
      </c>
      <c r="I868" s="2">
        <v>66.698516845703125</v>
      </c>
      <c r="J868" s="5">
        <v>90.759437561035156</v>
      </c>
    </row>
    <row r="869">
      <c r="A869" s="2">
        <v>66.775543212890625</v>
      </c>
      <c r="B869" s="4">
        <v>4169.6005859375</v>
      </c>
      <c r="E869" s="2">
        <v>66.752510070800781</v>
      </c>
      <c r="F869" s="4">
        <v>4174.123046875</v>
      </c>
      <c r="I869" s="2">
        <v>66.752510070800781</v>
      </c>
      <c r="J869" s="5">
        <v>95.364128112792969</v>
      </c>
    </row>
    <row r="870">
      <c r="A870" s="2">
        <v>66.794624328613281</v>
      </c>
      <c r="B870" s="4">
        <v>4183.95947265625</v>
      </c>
      <c r="E870" s="2">
        <v>66.8064956665039</v>
      </c>
      <c r="F870" s="4">
        <v>4178.33349609375</v>
      </c>
      <c r="I870" s="2">
        <v>66.8064956665039</v>
      </c>
      <c r="J870" s="5">
        <v>100.09108734130859</v>
      </c>
    </row>
    <row r="871">
      <c r="A871" s="2">
        <v>66.885917663574219</v>
      </c>
      <c r="B871" s="4">
        <v>4172.98681640625</v>
      </c>
      <c r="E871" s="2">
        <v>66.860481262207031</v>
      </c>
      <c r="F871" s="4">
        <v>4182.74365234375</v>
      </c>
      <c r="I871" s="2">
        <v>66.860481262207031</v>
      </c>
      <c r="J871" s="5">
        <v>104.94406890869141</v>
      </c>
    </row>
    <row r="872">
      <c r="A872" s="2">
        <v>66.904533386230469</v>
      </c>
      <c r="B872" s="4">
        <v>4194.158203125</v>
      </c>
      <c r="E872" s="2">
        <v>66.914466857910156</v>
      </c>
      <c r="F872" s="4">
        <v>4187.3720703125</v>
      </c>
      <c r="I872" s="2">
        <v>66.914466857910156</v>
      </c>
      <c r="J872" s="5">
        <v>109.92642974853516</v>
      </c>
    </row>
    <row r="873">
      <c r="A873" s="2">
        <v>66.9974594116211</v>
      </c>
      <c r="B873" s="4">
        <v>4167.1103515625</v>
      </c>
      <c r="E873" s="2">
        <v>66.968452453613281</v>
      </c>
      <c r="F873" s="4">
        <v>4192.2275390625</v>
      </c>
      <c r="I873" s="2">
        <v>66.968452453613281</v>
      </c>
      <c r="J873" s="5">
        <v>115.04176330566406</v>
      </c>
    </row>
    <row r="874">
      <c r="A874" s="2">
        <v>67.017265319824219</v>
      </c>
      <c r="B874" s="4">
        <v>4204.96142578125</v>
      </c>
      <c r="E874" s="2">
        <v>67.0224380493164</v>
      </c>
      <c r="F874" s="4">
        <v>4197.318359375</v>
      </c>
      <c r="I874" s="2">
        <v>67.0224380493164</v>
      </c>
      <c r="J874" s="5">
        <v>120.29393005371094</v>
      </c>
    </row>
    <row r="875">
      <c r="A875" s="2">
        <v>67.105018615722656</v>
      </c>
      <c r="B875" s="4">
        <v>4189.10693359375</v>
      </c>
      <c r="E875" s="2">
        <v>67.076431274414063</v>
      </c>
      <c r="F875" s="4">
        <v>4202.65185546875</v>
      </c>
      <c r="I875" s="2">
        <v>67.076431274414063</v>
      </c>
      <c r="J875" s="5">
        <v>125.68775939941406</v>
      </c>
    </row>
    <row r="876">
      <c r="A876" s="2">
        <v>67.123809814453125</v>
      </c>
      <c r="B876" s="4">
        <v>4210.443359375</v>
      </c>
      <c r="E876" s="2">
        <v>67.130416870117188</v>
      </c>
      <c r="F876" s="4">
        <v>4208.23388671875</v>
      </c>
      <c r="I876" s="2">
        <v>67.130416870117188</v>
      </c>
      <c r="J876" s="5">
        <v>131.22599792480469</v>
      </c>
    </row>
    <row r="877">
      <c r="A877" s="2">
        <v>67.214935302734375</v>
      </c>
      <c r="B877" s="4">
        <v>4200.00390625</v>
      </c>
      <c r="E877" s="2">
        <v>67.184402465820313</v>
      </c>
      <c r="F877" s="4">
        <v>4214.06298828125</v>
      </c>
      <c r="I877" s="2">
        <v>67.184402465820313</v>
      </c>
      <c r="J877" s="5">
        <v>136.91389465332031</v>
      </c>
    </row>
    <row r="878">
      <c r="A878" s="2">
        <v>67.233894348144531</v>
      </c>
      <c r="B878" s="4">
        <v>4230.1943359375</v>
      </c>
      <c r="E878" s="2">
        <v>67.238388061523438</v>
      </c>
      <c r="F878" s="4">
        <v>4220.13623046875</v>
      </c>
      <c r="I878" s="2">
        <v>67.238388061523438</v>
      </c>
      <c r="J878" s="5">
        <v>142.75613403320313</v>
      </c>
    </row>
    <row r="879">
      <c r="A879" s="2">
        <v>67.324310302734375</v>
      </c>
      <c r="B879" s="4">
        <v>4204.66259765625</v>
      </c>
      <c r="E879" s="2">
        <v>67.292373657226563</v>
      </c>
      <c r="F879" s="4">
        <v>4226.44580078125</v>
      </c>
      <c r="I879" s="2">
        <v>67.292373657226563</v>
      </c>
      <c r="J879" s="5">
        <v>148.757568359375</v>
      </c>
    </row>
    <row r="880">
      <c r="A880" s="2">
        <v>67.344207763671875</v>
      </c>
      <c r="B880" s="4">
        <v>4223.599609375</v>
      </c>
      <c r="E880" s="2">
        <v>67.346359252929688</v>
      </c>
      <c r="F880" s="4">
        <v>4232.99072265625</v>
      </c>
      <c r="I880" s="2">
        <v>67.346359252929688</v>
      </c>
      <c r="J880" s="5">
        <v>154.92318725585938</v>
      </c>
    </row>
    <row r="881">
      <c r="A881" s="2">
        <v>67.434074401855469</v>
      </c>
      <c r="B881" s="4">
        <v>4222.34912109375</v>
      </c>
      <c r="E881" s="2">
        <v>67.400352478027344</v>
      </c>
      <c r="F881" s="4">
        <v>4239.77587890625</v>
      </c>
      <c r="I881" s="2">
        <v>67.400352478027344</v>
      </c>
      <c r="J881" s="5">
        <v>161.25907897949219</v>
      </c>
    </row>
    <row r="882">
      <c r="A882" s="2">
        <v>67.453086853027344</v>
      </c>
      <c r="B882" s="4">
        <v>4237.19384765625</v>
      </c>
      <c r="E882" s="2">
        <v>67.454338073730469</v>
      </c>
      <c r="F882" s="4">
        <v>4246.81396484375</v>
      </c>
      <c r="I882" s="2">
        <v>67.454338073730469</v>
      </c>
      <c r="J882" s="5">
        <v>167.76876831054688</v>
      </c>
    </row>
    <row r="883">
      <c r="A883" s="2">
        <v>67.543861389160156</v>
      </c>
      <c r="B883" s="4">
        <v>4236.435546875</v>
      </c>
      <c r="E883" s="2">
        <v>67.5083236694336</v>
      </c>
      <c r="F883" s="4">
        <v>4254.123046875</v>
      </c>
      <c r="I883" s="2">
        <v>67.5083236694336</v>
      </c>
      <c r="J883" s="5">
        <v>174.45860290527344</v>
      </c>
    </row>
    <row r="884">
      <c r="A884" s="2">
        <v>67.563156127929688</v>
      </c>
      <c r="B884" s="4">
        <v>4260.888671875</v>
      </c>
      <c r="E884" s="2">
        <v>67.562309265136719</v>
      </c>
      <c r="F884" s="4">
        <v>4261.72412109375</v>
      </c>
      <c r="I884" s="2">
        <v>67.562309265136719</v>
      </c>
      <c r="J884" s="5">
        <v>181.33415222167969</v>
      </c>
    </row>
    <row r="885">
      <c r="A885" s="2">
        <v>67.6513442993164</v>
      </c>
      <c r="B885" s="4">
        <v>4251.712890625</v>
      </c>
      <c r="E885" s="2">
        <v>67.616294860839844</v>
      </c>
      <c r="F885" s="4">
        <v>4269.6416015625</v>
      </c>
      <c r="I885" s="2">
        <v>67.616294860839844</v>
      </c>
      <c r="J885" s="5">
        <v>188.401123046875</v>
      </c>
    </row>
    <row r="886">
      <c r="A886" s="2">
        <v>67.6705322265625</v>
      </c>
      <c r="B886" s="4">
        <v>4281.4111328125</v>
      </c>
      <c r="E886" s="2">
        <v>67.670280456542969</v>
      </c>
      <c r="F886" s="4">
        <v>4277.90673828125</v>
      </c>
      <c r="I886" s="2">
        <v>67.670280456542969</v>
      </c>
      <c r="J886" s="5">
        <v>195.66542053222656</v>
      </c>
    </row>
    <row r="887">
      <c r="A887" s="2">
        <v>67.762199401855469</v>
      </c>
      <c r="B887" s="4">
        <v>4277.45361328125</v>
      </c>
      <c r="E887" s="2">
        <v>67.724273681640625</v>
      </c>
      <c r="F887" s="4">
        <v>4286.55224609375</v>
      </c>
      <c r="I887" s="2">
        <v>67.724273681640625</v>
      </c>
      <c r="J887" s="5">
        <v>203.13330078125</v>
      </c>
    </row>
    <row r="888">
      <c r="A888" s="2">
        <v>67.781097412109375</v>
      </c>
      <c r="B888" s="4">
        <v>4300.5009765625</v>
      </c>
      <c r="E888" s="2">
        <v>67.77825927734375</v>
      </c>
      <c r="F888" s="4">
        <v>4295.6005859375</v>
      </c>
      <c r="I888" s="2">
        <v>67.77825927734375</v>
      </c>
      <c r="J888" s="5">
        <v>210.80897521972656</v>
      </c>
    </row>
    <row r="889">
      <c r="A889" s="2">
        <v>67.872283935546875</v>
      </c>
      <c r="B889" s="4">
        <v>4292.9755859375</v>
      </c>
      <c r="E889" s="2">
        <v>67.832244873046875</v>
      </c>
      <c r="F889" s="4">
        <v>4305.0693359375</v>
      </c>
      <c r="I889" s="2">
        <v>67.832244873046875</v>
      </c>
      <c r="J889" s="5">
        <v>218.69889831542969</v>
      </c>
    </row>
    <row r="890">
      <c r="A890" s="2">
        <v>67.891128540039063</v>
      </c>
      <c r="B890" s="4">
        <v>4310.08349609375</v>
      </c>
      <c r="E890" s="2">
        <v>67.88623046875</v>
      </c>
      <c r="F890" s="4">
        <v>4314.96435546875</v>
      </c>
      <c r="I890" s="2">
        <v>67.88623046875</v>
      </c>
      <c r="J890" s="5">
        <v>226.80856323242188</v>
      </c>
    </row>
    <row r="891">
      <c r="A891" s="2">
        <v>67.980094909667969</v>
      </c>
      <c r="B891" s="4">
        <v>4319.12841796875</v>
      </c>
      <c r="E891" s="2">
        <v>67.940216064453125</v>
      </c>
      <c r="F891" s="4">
        <v>4325.2900390625</v>
      </c>
      <c r="I891" s="2">
        <v>67.940216064453125</v>
      </c>
      <c r="J891" s="5">
        <v>235.14315795898438</v>
      </c>
    </row>
    <row r="892">
      <c r="A892" s="2">
        <v>67.999420166015625</v>
      </c>
      <c r="B892" s="4">
        <v>4336.09326171875</v>
      </c>
      <c r="E892" s="2">
        <v>67.99420166015625</v>
      </c>
      <c r="F892" s="4">
        <v>4336.0458984375</v>
      </c>
      <c r="I892" s="2">
        <v>67.99420166015625</v>
      </c>
      <c r="J892" s="5">
        <v>243.70785522460938</v>
      </c>
    </row>
    <row r="893">
      <c r="A893" s="2">
        <v>68.0915298461914</v>
      </c>
      <c r="B893" s="4">
        <v>4333.5322265625</v>
      </c>
      <c r="E893" s="2">
        <v>68.0481948852539</v>
      </c>
      <c r="F893" s="4">
        <v>4347.2314453125</v>
      </c>
      <c r="I893" s="2">
        <v>68.0481948852539</v>
      </c>
      <c r="J893" s="5">
        <v>252.50775146484375</v>
      </c>
    </row>
    <row r="894">
      <c r="A894" s="2">
        <v>68.1108169555664</v>
      </c>
      <c r="B894" s="4">
        <v>4357.830078125</v>
      </c>
      <c r="E894" s="2">
        <v>68.102180480957031</v>
      </c>
      <c r="F894" s="4">
        <v>4358.83740234375</v>
      </c>
      <c r="I894" s="2">
        <v>68.102180480957031</v>
      </c>
      <c r="J894" s="5">
        <v>261.54513549804688</v>
      </c>
    </row>
    <row r="895">
      <c r="A895" s="2">
        <v>68.198722839355469</v>
      </c>
      <c r="B895" s="4">
        <v>4339.1904296875</v>
      </c>
      <c r="E895" s="2">
        <v>68.156166076660156</v>
      </c>
      <c r="F895" s="4">
        <v>4370.86328125</v>
      </c>
      <c r="I895" s="2">
        <v>68.156166076660156</v>
      </c>
      <c r="J895" s="5">
        <v>270.82443237304688</v>
      </c>
    </row>
    <row r="896">
      <c r="A896" s="2">
        <v>68.218063354492188</v>
      </c>
      <c r="B896" s="4">
        <v>4385.4716796875</v>
      </c>
      <c r="E896" s="2">
        <v>68.210151672363281</v>
      </c>
      <c r="F896" s="4">
        <v>4383.310546875</v>
      </c>
      <c r="I896" s="2">
        <v>68.210151672363281</v>
      </c>
      <c r="J896" s="5">
        <v>280.34844970703125</v>
      </c>
    </row>
    <row r="897">
      <c r="A897" s="2">
        <v>68.3098373413086</v>
      </c>
      <c r="B897" s="4">
        <v>4383.171875</v>
      </c>
      <c r="E897" s="2">
        <v>68.2641372680664</v>
      </c>
      <c r="F897" s="4">
        <v>4396.1884765625</v>
      </c>
      <c r="I897" s="2">
        <v>68.2641372680664</v>
      </c>
      <c r="J897" s="5">
        <v>290.11917114257813</v>
      </c>
    </row>
    <row r="898">
      <c r="A898" s="2">
        <v>68.328742980957031</v>
      </c>
      <c r="B898" s="4">
        <v>4421.00927734375</v>
      </c>
      <c r="E898" s="2">
        <v>68.318122863769531</v>
      </c>
      <c r="F898" s="4">
        <v>4409.52197265625</v>
      </c>
      <c r="I898" s="2">
        <v>68.318122863769531</v>
      </c>
      <c r="J898" s="5">
        <v>300.137939453125</v>
      </c>
    </row>
    <row r="899">
      <c r="A899" s="2">
        <v>68.419647216796875</v>
      </c>
      <c r="B899" s="4">
        <v>4412.6630859375</v>
      </c>
      <c r="E899" s="2">
        <v>68.372116088867188</v>
      </c>
      <c r="F899" s="4">
        <v>4423.34716796875</v>
      </c>
      <c r="I899" s="2">
        <v>68.372116088867188</v>
      </c>
      <c r="J899" s="5">
        <v>310.4056396484375</v>
      </c>
    </row>
    <row r="900">
      <c r="A900" s="2">
        <v>68.4384994506836</v>
      </c>
      <c r="B900" s="4">
        <v>4441.88671875</v>
      </c>
      <c r="E900" s="2">
        <v>68.426101684570313</v>
      </c>
      <c r="F900" s="4">
        <v>4437.69091796875</v>
      </c>
      <c r="I900" s="2">
        <v>68.426101684570313</v>
      </c>
      <c r="J900" s="5">
        <v>320.91928100585938</v>
      </c>
    </row>
    <row r="901">
      <c r="A901" s="2">
        <v>68.527351379394531</v>
      </c>
      <c r="B901" s="4">
        <v>4440.458984375</v>
      </c>
      <c r="E901" s="2">
        <v>68.480087280273438</v>
      </c>
      <c r="F901" s="4">
        <v>4452.58984375</v>
      </c>
      <c r="I901" s="2">
        <v>68.480087280273438</v>
      </c>
      <c r="J901" s="5">
        <v>331.67822265625</v>
      </c>
    </row>
    <row r="902">
      <c r="A902" s="2">
        <v>68.546867370605469</v>
      </c>
      <c r="B902" s="4">
        <v>4476.6005859375</v>
      </c>
      <c r="E902" s="2">
        <v>68.534072875976563</v>
      </c>
      <c r="F902" s="4">
        <v>4468.07080078125</v>
      </c>
      <c r="I902" s="2">
        <v>68.534072875976563</v>
      </c>
      <c r="J902" s="5">
        <v>342.67941284179688</v>
      </c>
    </row>
    <row r="903">
      <c r="A903" s="2">
        <v>68.6380615234375</v>
      </c>
      <c r="B903" s="4">
        <v>4482.44775390625</v>
      </c>
      <c r="E903" s="2">
        <v>68.588058471679688</v>
      </c>
      <c r="F903" s="4">
        <v>4484.16015625</v>
      </c>
      <c r="I903" s="2">
        <v>68.588058471679688</v>
      </c>
      <c r="J903" s="5">
        <v>353.91879272460938</v>
      </c>
    </row>
    <row r="904">
      <c r="A904" s="2">
        <v>68.657806396484375</v>
      </c>
      <c r="B904" s="4">
        <v>4518.958984375</v>
      </c>
      <c r="E904" s="2">
        <v>68.642044067382813</v>
      </c>
      <c r="F904" s="4">
        <v>4500.88037109375</v>
      </c>
      <c r="I904" s="2">
        <v>68.642044067382813</v>
      </c>
      <c r="J904" s="5">
        <v>365.39138793945313</v>
      </c>
    </row>
    <row r="905">
      <c r="A905" s="2">
        <v>68.7496566772461</v>
      </c>
      <c r="B905" s="4">
        <v>4507.16015625</v>
      </c>
      <c r="E905" s="2">
        <v>68.696037292480469</v>
      </c>
      <c r="F905" s="4">
        <v>4518.244140625</v>
      </c>
      <c r="I905" s="2">
        <v>68.696037292480469</v>
      </c>
      <c r="J905" s="5">
        <v>377.0919189453125</v>
      </c>
    </row>
    <row r="906">
      <c r="A906" s="2">
        <v>68.7717514038086</v>
      </c>
      <c r="B906" s="4">
        <v>4551.76318359375</v>
      </c>
      <c r="E906" s="2">
        <v>68.7500228881836</v>
      </c>
      <c r="F906" s="4">
        <v>4536.24462890625</v>
      </c>
      <c r="I906" s="2">
        <v>68.7500228881836</v>
      </c>
      <c r="J906" s="5">
        <v>389.01055908203125</v>
      </c>
    </row>
    <row r="907">
      <c r="A907" s="2">
        <v>68.860877990722656</v>
      </c>
      <c r="B907" s="4">
        <v>4542.20703125</v>
      </c>
      <c r="E907" s="2">
        <v>68.804008483886719</v>
      </c>
      <c r="F907" s="4">
        <v>4554.88037109375</v>
      </c>
      <c r="I907" s="2">
        <v>68.804008483886719</v>
      </c>
      <c r="J907" s="5">
        <v>401.14056396484375</v>
      </c>
    </row>
    <row r="908">
      <c r="A908" s="2">
        <v>68.882164001464844</v>
      </c>
      <c r="B908" s="4">
        <v>4592.318359375</v>
      </c>
      <c r="E908" s="2">
        <v>68.857994079589844</v>
      </c>
      <c r="F908" s="4">
        <v>4574.146484375</v>
      </c>
      <c r="I908" s="2">
        <v>68.857994079589844</v>
      </c>
      <c r="J908" s="5">
        <v>413.47293090820313</v>
      </c>
    </row>
    <row r="909">
      <c r="A909" s="2">
        <v>68.970329284667969</v>
      </c>
      <c r="B909" s="4">
        <v>4584.00390625</v>
      </c>
      <c r="E909" s="2">
        <v>68.911979675292969</v>
      </c>
      <c r="F909" s="4">
        <v>4594.041015625</v>
      </c>
      <c r="I909" s="2">
        <v>68.911979675292969</v>
      </c>
      <c r="J909" s="5">
        <v>425.997802734375</v>
      </c>
    </row>
    <row r="910">
      <c r="A910" s="2">
        <v>68.989494323730469</v>
      </c>
      <c r="B910" s="4">
        <v>4619.64697265625</v>
      </c>
      <c r="E910" s="2">
        <v>68.9659652709961</v>
      </c>
      <c r="F910" s="4">
        <v>4614.56591796875</v>
      </c>
      <c r="I910" s="2">
        <v>68.9659652709961</v>
      </c>
      <c r="J910" s="5">
        <v>438.70501708984375</v>
      </c>
    </row>
    <row r="911">
      <c r="A911" s="2">
        <v>69.0821533203125</v>
      </c>
      <c r="B911" s="4">
        <v>4635.9296875</v>
      </c>
      <c r="E911" s="2">
        <v>69.01995849609375</v>
      </c>
      <c r="F911" s="4">
        <v>4635.728515625</v>
      </c>
      <c r="I911" s="2">
        <v>69.01995849609375</v>
      </c>
      <c r="J911" s="5">
        <v>451.58468627929688</v>
      </c>
    </row>
    <row r="912">
      <c r="A912" s="2">
        <v>69.1014175415039</v>
      </c>
      <c r="B912" s="4">
        <v>4664.65966796875</v>
      </c>
      <c r="E912" s="2">
        <v>69.073944091796875</v>
      </c>
      <c r="F912" s="4">
        <v>4657.53125</v>
      </c>
      <c r="I912" s="2">
        <v>69.073944091796875</v>
      </c>
      <c r="J912" s="5">
        <v>464.6221923828125</v>
      </c>
    </row>
    <row r="913">
      <c r="A913" s="2">
        <v>69.188591003417969</v>
      </c>
      <c r="B913" s="4">
        <v>4682.88232421875</v>
      </c>
      <c r="E913" s="2">
        <v>69.1279296875</v>
      </c>
      <c r="F913" s="4">
        <v>4679.99365234375</v>
      </c>
      <c r="I913" s="2">
        <v>69.1279296875</v>
      </c>
      <c r="J913" s="5">
        <v>477.806884765625</v>
      </c>
    </row>
    <row r="914">
      <c r="A914" s="2">
        <v>69.207489013671875</v>
      </c>
      <c r="B914" s="4">
        <v>4718.44189453125</v>
      </c>
      <c r="E914" s="2">
        <v>69.181915283203125</v>
      </c>
      <c r="F914" s="4">
        <v>4703.140625</v>
      </c>
      <c r="I914" s="2">
        <v>69.181915283203125</v>
      </c>
      <c r="J914" s="5">
        <v>491.12600708007813</v>
      </c>
    </row>
    <row r="915">
      <c r="A915" s="2">
        <v>69.298713684082031</v>
      </c>
      <c r="B915" s="4">
        <v>4720.31298828125</v>
      </c>
      <c r="E915" s="2">
        <v>69.23590087890625</v>
      </c>
      <c r="F915" s="4">
        <v>4727.0068359375</v>
      </c>
      <c r="I915" s="2">
        <v>69.23590087890625</v>
      </c>
      <c r="J915" s="5">
        <v>504.56622314453125</v>
      </c>
    </row>
    <row r="916">
      <c r="A916" s="2">
        <v>69.317413330078125</v>
      </c>
      <c r="B916" s="4">
        <v>4775.76611328125</v>
      </c>
      <c r="E916" s="2">
        <v>69.289886474609375</v>
      </c>
      <c r="F916" s="4">
        <v>4751.62841796875</v>
      </c>
      <c r="I916" s="2">
        <v>69.289886474609375</v>
      </c>
      <c r="J916" s="5">
        <v>518.11370849609375</v>
      </c>
    </row>
    <row r="917">
      <c r="A917" s="2">
        <v>69.409088134765625</v>
      </c>
      <c r="B917" s="4">
        <v>4770.27978515625</v>
      </c>
      <c r="E917" s="2">
        <v>69.343879699707031</v>
      </c>
      <c r="F917" s="4">
        <v>4777.05078125</v>
      </c>
      <c r="I917" s="2">
        <v>69.343879699707031</v>
      </c>
      <c r="J917" s="5">
        <v>531.7554931640625</v>
      </c>
    </row>
    <row r="918">
      <c r="A918" s="2">
        <v>69.429397583007813</v>
      </c>
      <c r="B918" s="4">
        <v>4827.5791015625</v>
      </c>
      <c r="E918" s="2">
        <v>69.397865295410156</v>
      </c>
      <c r="F918" s="4">
        <v>4803.30615234375</v>
      </c>
      <c r="I918" s="2">
        <v>69.397865295410156</v>
      </c>
      <c r="J918" s="5">
        <v>545.47314453125</v>
      </c>
    </row>
    <row r="919">
      <c r="A919" s="2">
        <v>69.5174331665039</v>
      </c>
      <c r="B919" s="4">
        <v>4836.43896484375</v>
      </c>
      <c r="E919" s="2">
        <v>69.451850891113281</v>
      </c>
      <c r="F919" s="4">
        <v>4830.44580078125</v>
      </c>
      <c r="I919" s="2">
        <v>69.451850891113281</v>
      </c>
      <c r="J919" s="5">
        <v>559.25299072265625</v>
      </c>
    </row>
    <row r="920">
      <c r="A920" s="2">
        <v>69.53656005859375</v>
      </c>
      <c r="B920" s="4">
        <v>4881.26806640625</v>
      </c>
      <c r="E920" s="2">
        <v>69.5058364868164</v>
      </c>
      <c r="F920" s="4">
        <v>4858.50927734375</v>
      </c>
      <c r="I920" s="2">
        <v>69.5058364868164</v>
      </c>
      <c r="J920" s="5">
        <v>573.0791015625</v>
      </c>
    </row>
    <row r="921">
      <c r="A921" s="2">
        <v>69.627365112304688</v>
      </c>
      <c r="B921" s="4">
        <v>4883.21728515625</v>
      </c>
      <c r="E921" s="2">
        <v>69.559822082519531</v>
      </c>
      <c r="F921" s="4">
        <v>4887.53466796875</v>
      </c>
      <c r="I921" s="2">
        <v>69.559822082519531</v>
      </c>
      <c r="J921" s="5">
        <v>586.93536376953125</v>
      </c>
    </row>
    <row r="922">
      <c r="A922" s="2">
        <v>69.645492553710938</v>
      </c>
      <c r="B922" s="4">
        <v>4937.89990234375</v>
      </c>
      <c r="E922" s="2">
        <v>69.613807678222656</v>
      </c>
      <c r="F922" s="4">
        <v>4917.5419921875</v>
      </c>
      <c r="I922" s="2">
        <v>69.613807678222656</v>
      </c>
      <c r="J922" s="5">
        <v>600.80523681640625</v>
      </c>
    </row>
    <row r="923">
      <c r="A923" s="2">
        <v>69.736289978027344</v>
      </c>
      <c r="B923" s="4">
        <v>4944.61474609375</v>
      </c>
      <c r="E923" s="2">
        <v>69.667800903320313</v>
      </c>
      <c r="F923" s="4">
        <v>4948.5498046875</v>
      </c>
      <c r="I923" s="2">
        <v>69.667800903320313</v>
      </c>
      <c r="J923" s="5">
        <v>614.673583984375</v>
      </c>
    </row>
    <row r="924">
      <c r="A924" s="2">
        <v>69.756088256835938</v>
      </c>
      <c r="B924" s="4">
        <v>4987.6826171875</v>
      </c>
      <c r="E924" s="2">
        <v>69.721786499023438</v>
      </c>
      <c r="F924" s="4">
        <v>4980.556640625</v>
      </c>
      <c r="I924" s="2">
        <v>69.721786499023438</v>
      </c>
      <c r="J924" s="5">
        <v>628.5194091796875</v>
      </c>
    </row>
    <row r="925">
      <c r="A925" s="2">
        <v>69.847282409667969</v>
      </c>
      <c r="B925" s="4">
        <v>5022.3251953125</v>
      </c>
      <c r="E925" s="2">
        <v>69.775772094726563</v>
      </c>
      <c r="F925" s="4">
        <v>5013.5791015625</v>
      </c>
      <c r="I925" s="2">
        <v>69.775772094726563</v>
      </c>
      <c r="J925" s="5">
        <v>642.3270263671875</v>
      </c>
    </row>
    <row r="926">
      <c r="A926" s="2">
        <v>69.866203308105469</v>
      </c>
      <c r="B926" s="4">
        <v>5055.4912109375</v>
      </c>
      <c r="E926" s="2">
        <v>69.829757690429688</v>
      </c>
      <c r="F926" s="4">
        <v>5047.61865234375</v>
      </c>
      <c r="I926" s="2">
        <v>69.829757690429688</v>
      </c>
      <c r="J926" s="5">
        <v>656.07855224609375</v>
      </c>
    </row>
    <row r="927">
      <c r="A927" s="2">
        <v>69.956634521484375</v>
      </c>
      <c r="B927" s="4">
        <v>5081.48486328125</v>
      </c>
      <c r="E927" s="2">
        <v>69.883743286132813</v>
      </c>
      <c r="F927" s="4">
        <v>5082.6826171875</v>
      </c>
      <c r="I927" s="2">
        <v>69.883743286132813</v>
      </c>
      <c r="J927" s="5">
        <v>669.7554931640625</v>
      </c>
    </row>
    <row r="928">
      <c r="A928" s="2">
        <v>69.975471496582031</v>
      </c>
      <c r="B928" s="4">
        <v>5116.90576171875</v>
      </c>
      <c r="E928" s="2">
        <v>69.937728881835938</v>
      </c>
      <c r="F928" s="4">
        <v>5118.77392578125</v>
      </c>
      <c r="I928" s="2">
        <v>69.937728881835938</v>
      </c>
      <c r="J928" s="5">
        <v>683.3389892578125</v>
      </c>
    </row>
    <row r="929">
      <c r="A929" s="2">
        <v>70.067428588867188</v>
      </c>
      <c r="B929" s="4">
        <v>5156.9521484375</v>
      </c>
      <c r="E929" s="2">
        <v>69.9917221069336</v>
      </c>
      <c r="F929" s="4">
        <v>5155.9208984375</v>
      </c>
      <c r="I929" s="2">
        <v>69.9917221069336</v>
      </c>
      <c r="J929" s="5">
        <v>696.81182861328125</v>
      </c>
    </row>
    <row r="930">
      <c r="A930" s="2">
        <v>70.087066650390625</v>
      </c>
      <c r="B930" s="4">
        <v>5209.03662109375</v>
      </c>
      <c r="E930" s="2">
        <v>70.045707702636719</v>
      </c>
      <c r="F930" s="4">
        <v>5194.1416015625</v>
      </c>
      <c r="I930" s="2">
        <v>70.045707702636719</v>
      </c>
      <c r="J930" s="5">
        <v>710.150146484375</v>
      </c>
    </row>
    <row r="931">
      <c r="A931" s="2">
        <v>70.174201965332031</v>
      </c>
      <c r="B931" s="4">
        <v>5245.74072265625</v>
      </c>
      <c r="E931" s="2">
        <v>70.099693298339844</v>
      </c>
      <c r="F931" s="4">
        <v>5233.486328125</v>
      </c>
      <c r="I931" s="2">
        <v>70.099693298339844</v>
      </c>
      <c r="J931" s="5">
        <v>723.33544921875</v>
      </c>
    </row>
    <row r="932">
      <c r="A932" s="2">
        <v>70.19329833984375</v>
      </c>
      <c r="B932" s="4">
        <v>5297.25927734375</v>
      </c>
      <c r="E932" s="2">
        <v>70.153678894042969</v>
      </c>
      <c r="F932" s="4">
        <v>5273.99365234375</v>
      </c>
      <c r="I932" s="2">
        <v>70.153678894042969</v>
      </c>
      <c r="J932" s="5">
        <v>736.34661865234375</v>
      </c>
    </row>
    <row r="933">
      <c r="A933" s="2">
        <v>70.286056518554688</v>
      </c>
      <c r="B933" s="4">
        <v>5326.9853515625</v>
      </c>
      <c r="E933" s="2">
        <v>70.2076644897461</v>
      </c>
      <c r="F933" s="4">
        <v>5315.6982421875</v>
      </c>
      <c r="I933" s="2">
        <v>70.2076644897461</v>
      </c>
      <c r="J933" s="5">
        <v>749.161865234375</v>
      </c>
    </row>
    <row r="934">
      <c r="A934" s="2">
        <v>70.304962158203125</v>
      </c>
      <c r="B934" s="4">
        <v>5389.380859375</v>
      </c>
      <c r="E934" s="2">
        <v>70.26165771484375</v>
      </c>
      <c r="F934" s="4">
        <v>5358.6259765625</v>
      </c>
      <c r="I934" s="2">
        <v>70.26165771484375</v>
      </c>
      <c r="J934" s="5">
        <v>761.76031494140625</v>
      </c>
    </row>
    <row r="935">
      <c r="A935" s="2">
        <v>70.394989013671875</v>
      </c>
      <c r="B935" s="4">
        <v>5420.10595703125</v>
      </c>
      <c r="E935" s="2">
        <v>70.315643310546875</v>
      </c>
      <c r="F935" s="4">
        <v>5402.7763671875</v>
      </c>
      <c r="I935" s="2">
        <v>70.315643310546875</v>
      </c>
      <c r="J935" s="5">
        <v>774.11572265625</v>
      </c>
    </row>
    <row r="936">
      <c r="A936" s="2">
        <v>70.416633605957031</v>
      </c>
      <c r="B936" s="4">
        <v>5490.0693359375</v>
      </c>
      <c r="E936" s="2">
        <v>70.36962890625</v>
      </c>
      <c r="F936" s="4">
        <v>5448.150390625</v>
      </c>
      <c r="I936" s="2">
        <v>70.36962890625</v>
      </c>
      <c r="J936" s="5">
        <v>786.20538330078125</v>
      </c>
    </row>
    <row r="937">
      <c r="A937" s="2">
        <v>70.5086898803711</v>
      </c>
      <c r="B937" s="4">
        <v>5514.0791015625</v>
      </c>
      <c r="E937" s="2">
        <v>70.423614501953125</v>
      </c>
      <c r="F937" s="4">
        <v>5494.7314453125</v>
      </c>
      <c r="I937" s="2">
        <v>70.423614501953125</v>
      </c>
      <c r="J937" s="5">
        <v>798.00494384765625</v>
      </c>
    </row>
    <row r="938">
      <c r="A938" s="2">
        <v>70.528076171875</v>
      </c>
      <c r="B938" s="4">
        <v>5579.998046875</v>
      </c>
      <c r="E938" s="2">
        <v>70.47760009765625</v>
      </c>
      <c r="F938" s="4">
        <v>5542.46923828125</v>
      </c>
      <c r="I938" s="2">
        <v>70.47760009765625</v>
      </c>
      <c r="J938" s="5">
        <v>809.4891357421875</v>
      </c>
    </row>
    <row r="939">
      <c r="A939" s="2">
        <v>70.618270874023438</v>
      </c>
      <c r="B939" s="4">
        <v>5609.341796875</v>
      </c>
      <c r="E939" s="2">
        <v>70.531585693359375</v>
      </c>
      <c r="F939" s="4">
        <v>5591.29833984375</v>
      </c>
      <c r="I939" s="2">
        <v>70.531585693359375</v>
      </c>
      <c r="J939" s="5">
        <v>820.6324462890625</v>
      </c>
    </row>
    <row r="940">
      <c r="A940" s="2">
        <v>70.6374282836914</v>
      </c>
      <c r="B940" s="4">
        <v>5674.01953125</v>
      </c>
      <c r="E940" s="2">
        <v>70.585578918457031</v>
      </c>
      <c r="F940" s="4">
        <v>5641.150390625</v>
      </c>
      <c r="I940" s="2">
        <v>70.585578918457031</v>
      </c>
      <c r="J940" s="5">
        <v>831.4097900390625</v>
      </c>
    </row>
    <row r="941">
      <c r="A941" s="2">
        <v>70.727996826171875</v>
      </c>
      <c r="B941" s="4">
        <v>5719.14892578125</v>
      </c>
      <c r="E941" s="2">
        <v>70.639564514160156</v>
      </c>
      <c r="F941" s="4">
        <v>5691.927734375</v>
      </c>
      <c r="I941" s="2">
        <v>70.639564514160156</v>
      </c>
      <c r="J941" s="5">
        <v>841.79290771484375</v>
      </c>
    </row>
    <row r="942">
      <c r="A942" s="2">
        <v>70.746612548828125</v>
      </c>
      <c r="B942" s="4">
        <v>5769.888671875</v>
      </c>
      <c r="E942" s="2">
        <v>70.693550109863281</v>
      </c>
      <c r="F942" s="4">
        <v>5743.55078125</v>
      </c>
      <c r="I942" s="2">
        <v>70.693550109863281</v>
      </c>
      <c r="J942" s="5">
        <v>851.75555419921875</v>
      </c>
    </row>
    <row r="943">
      <c r="A943" s="2">
        <v>70.835136413574219</v>
      </c>
      <c r="B943" s="4">
        <v>5833.8662109375</v>
      </c>
      <c r="E943" s="2">
        <v>70.7475357055664</v>
      </c>
      <c r="F943" s="4">
        <v>5795.92919921875</v>
      </c>
      <c r="I943" s="2">
        <v>70.7475357055664</v>
      </c>
      <c r="J943" s="5">
        <v>861.271240234375</v>
      </c>
    </row>
    <row r="944">
      <c r="A944" s="2">
        <v>70.854019165039063</v>
      </c>
      <c r="B944" s="4">
        <v>5894.53564453125</v>
      </c>
      <c r="E944" s="2">
        <v>70.801521301269531</v>
      </c>
      <c r="F944" s="4">
        <v>5848.97216796875</v>
      </c>
      <c r="I944" s="2">
        <v>70.801521301269531</v>
      </c>
      <c r="J944" s="5">
        <v>870.31341552734375</v>
      </c>
    </row>
    <row r="945">
      <c r="A945" s="2">
        <v>70.946586608886719</v>
      </c>
      <c r="B945" s="4">
        <v>5954.2822265625</v>
      </c>
      <c r="E945" s="2">
        <v>70.855506896972656</v>
      </c>
      <c r="F945" s="4">
        <v>5902.5859375</v>
      </c>
      <c r="I945" s="2">
        <v>70.855506896972656</v>
      </c>
      <c r="J945" s="5">
        <v>878.855712890625</v>
      </c>
    </row>
    <row r="946">
      <c r="A946" s="2">
        <v>70.9664306640625</v>
      </c>
      <c r="B946" s="4">
        <v>6035.4619140625</v>
      </c>
      <c r="E946" s="2">
        <v>70.909500122070313</v>
      </c>
      <c r="F946" s="4">
        <v>5956.7177734375</v>
      </c>
      <c r="I946" s="2">
        <v>70.909500122070313</v>
      </c>
      <c r="J946" s="5">
        <v>886.87261962890625</v>
      </c>
    </row>
    <row r="947">
      <c r="A947" s="2">
        <v>71.056076049804688</v>
      </c>
      <c r="B947" s="4">
        <v>6068.69091796875</v>
      </c>
      <c r="E947" s="2">
        <v>70.963485717773438</v>
      </c>
      <c r="F947" s="4">
        <v>6011.31103515625</v>
      </c>
      <c r="I947" s="2">
        <v>70.963485717773438</v>
      </c>
      <c r="J947" s="5">
        <v>894.33856201171875</v>
      </c>
    </row>
    <row r="948">
      <c r="A948" s="2">
        <v>71.075668334960938</v>
      </c>
      <c r="B948" s="4">
        <v>6139.86767578125</v>
      </c>
      <c r="E948" s="2">
        <v>71.017471313476563</v>
      </c>
      <c r="F948" s="4">
        <v>6066.34716796875</v>
      </c>
      <c r="I948" s="2">
        <v>71.017471313476563</v>
      </c>
      <c r="J948" s="5">
        <v>901.2286376953125</v>
      </c>
    </row>
    <row r="949">
      <c r="A949" s="2">
        <v>71.166336059570313</v>
      </c>
      <c r="B949" s="4">
        <v>6199.1533203125</v>
      </c>
      <c r="E949" s="2">
        <v>71.071456909179688</v>
      </c>
      <c r="F949" s="4">
        <v>6121.78564453125</v>
      </c>
      <c r="I949" s="2">
        <v>71.071456909179688</v>
      </c>
      <c r="J949" s="5">
        <v>907.5203857421875</v>
      </c>
    </row>
    <row r="950">
      <c r="A950" s="2">
        <v>71.18511962890625</v>
      </c>
      <c r="B950" s="4">
        <v>6258.21533203125</v>
      </c>
      <c r="E950" s="2">
        <v>71.125442504882813</v>
      </c>
      <c r="F950" s="4">
        <v>6177.5869140625</v>
      </c>
      <c r="I950" s="2">
        <v>71.125442504882813</v>
      </c>
      <c r="J950" s="5">
        <v>913.19195556640625</v>
      </c>
    </row>
    <row r="951">
      <c r="A951" s="2">
        <v>71.2757339477539</v>
      </c>
      <c r="B951" s="4">
        <v>6328.734375</v>
      </c>
      <c r="E951" s="2">
        <v>71.179428100585938</v>
      </c>
      <c r="F951" s="4">
        <v>6233.712890625</v>
      </c>
      <c r="I951" s="2">
        <v>71.179428100585938</v>
      </c>
      <c r="J951" s="5">
        <v>918.222900390625</v>
      </c>
    </row>
    <row r="952">
      <c r="A952" s="2">
        <v>71.294593811035156</v>
      </c>
      <c r="B952" s="4">
        <v>6386.583984375</v>
      </c>
      <c r="E952" s="2">
        <v>71.2334213256836</v>
      </c>
      <c r="F952" s="4">
        <v>6290.1474609375</v>
      </c>
      <c r="I952" s="2">
        <v>71.2334213256836</v>
      </c>
      <c r="J952" s="5">
        <v>922.59429931640625</v>
      </c>
    </row>
    <row r="953">
      <c r="A953" s="2">
        <v>71.385208129882813</v>
      </c>
      <c r="B953" s="4">
        <v>6415.70849609375</v>
      </c>
      <c r="E953" s="2">
        <v>71.287406921386719</v>
      </c>
      <c r="F953" s="4">
        <v>6346.85107421875</v>
      </c>
      <c r="I953" s="2">
        <v>71.287406921386719</v>
      </c>
      <c r="J953" s="5">
        <v>926.2901611328125</v>
      </c>
    </row>
    <row r="954">
      <c r="A954" s="2">
        <v>71.4067153930664</v>
      </c>
      <c r="B954" s="4">
        <v>6519.17431640625</v>
      </c>
      <c r="E954" s="2">
        <v>71.341392517089844</v>
      </c>
      <c r="F954" s="4">
        <v>6403.8125</v>
      </c>
      <c r="I954" s="2">
        <v>71.341392517089844</v>
      </c>
      <c r="J954" s="5">
        <v>929.2939453125</v>
      </c>
    </row>
    <row r="955">
      <c r="A955" s="2">
        <v>71.496551513671875</v>
      </c>
      <c r="B955" s="4">
        <v>6539.5322265625</v>
      </c>
      <c r="E955" s="2">
        <v>71.395378112792969</v>
      </c>
      <c r="F955" s="4">
        <v>6461.00732421875</v>
      </c>
      <c r="I955" s="2">
        <v>71.395378112792969</v>
      </c>
      <c r="J955" s="5">
        <v>931.59344482421875</v>
      </c>
    </row>
    <row r="956">
      <c r="A956" s="2">
        <v>71.515586853027344</v>
      </c>
      <c r="B956" s="4">
        <v>6620.419921875</v>
      </c>
      <c r="E956" s="2">
        <v>71.4493637084961</v>
      </c>
      <c r="F956" s="4">
        <v>6518.4248046875</v>
      </c>
      <c r="I956" s="2">
        <v>71.4493637084961</v>
      </c>
      <c r="J956" s="5">
        <v>933.177978515625</v>
      </c>
    </row>
    <row r="957">
      <c r="A957" s="2">
        <v>71.611244201660156</v>
      </c>
      <c r="B957" s="4">
        <v>6674.55029296875</v>
      </c>
      <c r="E957" s="2">
        <v>71.503349304199219</v>
      </c>
      <c r="F957" s="4">
        <v>6576.0576171875</v>
      </c>
      <c r="I957" s="2">
        <v>71.503349304199219</v>
      </c>
      <c r="J957" s="5">
        <v>934.03924560546875</v>
      </c>
    </row>
    <row r="958">
      <c r="A958" s="2">
        <v>71.6307144165039</v>
      </c>
      <c r="B958" s="4">
        <v>6746.169921875</v>
      </c>
      <c r="E958" s="2">
        <v>71.557342529296875</v>
      </c>
      <c r="F958" s="4">
        <v>6633.91015625</v>
      </c>
      <c r="I958" s="2">
        <v>71.557342529296875</v>
      </c>
      <c r="J958" s="5">
        <v>934.17059326171875</v>
      </c>
    </row>
    <row r="959">
      <c r="A959" s="2">
        <v>71.721427917480469</v>
      </c>
      <c r="B959" s="4">
        <v>6764.4580078125</v>
      </c>
      <c r="E959" s="2">
        <v>71.611328125</v>
      </c>
      <c r="F959" s="4">
        <v>6691.95361328125</v>
      </c>
      <c r="I959" s="2">
        <v>71.611328125</v>
      </c>
      <c r="J959" s="5">
        <v>933.5711669921875</v>
      </c>
    </row>
    <row r="960">
      <c r="A960" s="2">
        <v>71.740913391113281</v>
      </c>
      <c r="B960" s="4">
        <v>6864.23193359375</v>
      </c>
      <c r="E960" s="2">
        <v>71.665313720703125</v>
      </c>
      <c r="F960" s="4">
        <v>6750.18505859375</v>
      </c>
      <c r="I960" s="2">
        <v>71.665313720703125</v>
      </c>
      <c r="J960" s="5">
        <v>932.23779296875</v>
      </c>
    </row>
    <row r="961">
      <c r="A961" s="2">
        <v>71.830604553222656</v>
      </c>
      <c r="B961" s="4">
        <v>6904.0673828125</v>
      </c>
      <c r="E961" s="2">
        <v>71.71929931640625</v>
      </c>
      <c r="F961" s="4">
        <v>6808.58740234375</v>
      </c>
      <c r="I961" s="2">
        <v>71.71929931640625</v>
      </c>
      <c r="J961" s="5">
        <v>930.173095703125</v>
      </c>
    </row>
    <row r="962">
      <c r="A962" s="2">
        <v>71.849449157714844</v>
      </c>
      <c r="B962" s="4">
        <v>6981.16748046875</v>
      </c>
      <c r="E962" s="2">
        <v>71.773284912109375</v>
      </c>
      <c r="F962" s="4">
        <v>6867.138671875</v>
      </c>
      <c r="I962" s="2">
        <v>71.773284912109375</v>
      </c>
      <c r="J962" s="5">
        <v>927.3812255859375</v>
      </c>
    </row>
    <row r="963">
      <c r="A963" s="2">
        <v>71.943611145019531</v>
      </c>
      <c r="B963" s="4">
        <v>7002.93896484375</v>
      </c>
      <c r="E963" s="2">
        <v>71.8272705078125</v>
      </c>
      <c r="F963" s="4">
        <v>6925.80615234375</v>
      </c>
      <c r="I963" s="2">
        <v>71.8272705078125</v>
      </c>
      <c r="J963" s="5">
        <v>923.86883544921875</v>
      </c>
    </row>
    <row r="964">
      <c r="A964" s="2">
        <v>71.962028503417969</v>
      </c>
      <c r="B964" s="4">
        <v>7088.8134765625</v>
      </c>
      <c r="E964" s="2">
        <v>71.881263732910156</v>
      </c>
      <c r="F964" s="4">
        <v>6984.5498046875</v>
      </c>
      <c r="I964" s="2">
        <v>71.881263732910156</v>
      </c>
      <c r="J964" s="5">
        <v>919.64337158203125</v>
      </c>
    </row>
    <row r="965">
      <c r="A965" s="2">
        <v>72.054450988769531</v>
      </c>
      <c r="B965" s="4">
        <v>7134.80322265625</v>
      </c>
      <c r="E965" s="2">
        <v>71.935249328613281</v>
      </c>
      <c r="F965" s="4">
        <v>7043.296875</v>
      </c>
      <c r="I965" s="2">
        <v>71.935249328613281</v>
      </c>
      <c r="J965" s="5">
        <v>914.71966552734375</v>
      </c>
    </row>
    <row r="966">
      <c r="A966" s="2">
        <v>72.0745849609375</v>
      </c>
      <c r="B966" s="4">
        <v>7226.548828125</v>
      </c>
      <c r="E966" s="2">
        <v>71.9892349243164</v>
      </c>
      <c r="F966" s="4">
        <v>7102</v>
      </c>
      <c r="I966" s="2">
        <v>71.9892349243164</v>
      </c>
      <c r="J966" s="5">
        <v>909.108154296875</v>
      </c>
    </row>
    <row r="967">
      <c r="A967" s="2">
        <v>72.16314697265625</v>
      </c>
      <c r="B967" s="4">
        <v>7260.259765625</v>
      </c>
      <c r="E967" s="2">
        <v>72.043220520019531</v>
      </c>
      <c r="F967" s="4">
        <v>7160.60986328125</v>
      </c>
      <c r="I967" s="2">
        <v>72.043220520019531</v>
      </c>
      <c r="J967" s="5">
        <v>902.824951171875</v>
      </c>
    </row>
    <row r="968">
      <c r="A968" s="2">
        <v>72.1820068359375</v>
      </c>
      <c r="B968" s="4">
        <v>7355.89990234375</v>
      </c>
      <c r="E968" s="2">
        <v>72.097206115722656</v>
      </c>
      <c r="F968" s="4">
        <v>7219.08349609375</v>
      </c>
      <c r="I968" s="2">
        <v>72.097206115722656</v>
      </c>
      <c r="J968" s="5">
        <v>895.8873291015625</v>
      </c>
    </row>
    <row r="969">
      <c r="A969" s="2">
        <v>72.272735595703125</v>
      </c>
      <c r="B969" s="4">
        <v>7386.92431640625</v>
      </c>
      <c r="E969" s="2">
        <v>72.151191711425781</v>
      </c>
      <c r="F969" s="4">
        <v>7277.36669921875</v>
      </c>
      <c r="I969" s="2">
        <v>72.151191711425781</v>
      </c>
      <c r="J969" s="5">
        <v>888.314208984375</v>
      </c>
    </row>
    <row r="970">
      <c r="A970" s="2">
        <v>72.29364013671875</v>
      </c>
      <c r="B970" s="4">
        <v>7497.0625</v>
      </c>
      <c r="E970" s="2">
        <v>72.205184936523438</v>
      </c>
      <c r="F970" s="4">
        <v>7335.4052734375</v>
      </c>
      <c r="I970" s="2">
        <v>72.205184936523438</v>
      </c>
      <c r="J970" s="5">
        <v>880.1240234375</v>
      </c>
    </row>
    <row r="971">
      <c r="A971" s="2">
        <v>72.381240844726563</v>
      </c>
      <c r="B971" s="4">
        <v>7523.47021484375</v>
      </c>
      <c r="E971" s="2">
        <v>72.259170532226563</v>
      </c>
      <c r="F971" s="4">
        <v>7393.095703125</v>
      </c>
      <c r="I971" s="2">
        <v>72.259170532226563</v>
      </c>
      <c r="J971" s="5">
        <v>871.3431396484375</v>
      </c>
    </row>
    <row r="972">
      <c r="A972" s="2">
        <v>72.402290344238281</v>
      </c>
      <c r="B972" s="4">
        <v>7616.96875</v>
      </c>
      <c r="E972" s="2">
        <v>72.313156127929688</v>
      </c>
      <c r="F972" s="4">
        <v>7450.349609375</v>
      </c>
      <c r="I972" s="2">
        <v>72.313156127929688</v>
      </c>
      <c r="J972" s="5">
        <v>861.99127197265625</v>
      </c>
    </row>
    <row r="973">
      <c r="A973" s="2">
        <v>72.491569519042969</v>
      </c>
      <c r="B973" s="4">
        <v>7627.37255859375</v>
      </c>
      <c r="E973" s="2">
        <v>72.367141723632813</v>
      </c>
      <c r="F973" s="4">
        <v>7507.05224609375</v>
      </c>
      <c r="I973" s="2">
        <v>72.367141723632813</v>
      </c>
      <c r="J973" s="5">
        <v>852.09307861328125</v>
      </c>
    </row>
    <row r="974">
      <c r="A974" s="2">
        <v>72.5107421875</v>
      </c>
      <c r="B974" s="4">
        <v>7723.8955078125</v>
      </c>
      <c r="E974" s="2">
        <v>72.421127319335938</v>
      </c>
      <c r="F974" s="4">
        <v>7563.06787109375</v>
      </c>
      <c r="I974" s="2">
        <v>72.421127319335938</v>
      </c>
      <c r="J974" s="5">
        <v>841.6734619140625</v>
      </c>
    </row>
    <row r="975">
      <c r="A975" s="2">
        <v>72.606185913085938</v>
      </c>
      <c r="B975" s="4">
        <v>7747.01513671875</v>
      </c>
      <c r="E975" s="2">
        <v>72.475112915039063</v>
      </c>
      <c r="F975" s="4">
        <v>7618.24462890625</v>
      </c>
      <c r="I975" s="2">
        <v>72.475112915039063</v>
      </c>
      <c r="J975" s="5">
        <v>830.75799560546875</v>
      </c>
    </row>
    <row r="976">
      <c r="A976" s="2">
        <v>72.6258544921875</v>
      </c>
      <c r="B976" s="4">
        <v>7819.744140625</v>
      </c>
      <c r="E976" s="2">
        <v>72.529106140136719</v>
      </c>
      <c r="F976" s="4">
        <v>7672.44970703125</v>
      </c>
      <c r="I976" s="2">
        <v>72.529106140136719</v>
      </c>
      <c r="J976" s="5">
        <v>819.37054443359375</v>
      </c>
    </row>
    <row r="977">
      <c r="A977" s="2">
        <v>72.716133117675781</v>
      </c>
      <c r="B977" s="4">
        <v>7849.93310546875</v>
      </c>
      <c r="E977" s="2">
        <v>72.583091735839844</v>
      </c>
      <c r="F977" s="4">
        <v>7725.525390625</v>
      </c>
      <c r="I977" s="2">
        <v>72.583091735839844</v>
      </c>
      <c r="J977" s="5">
        <v>807.54241943359375</v>
      </c>
    </row>
    <row r="978">
      <c r="A978" s="2">
        <v>72.734550476074219</v>
      </c>
      <c r="B978" s="4">
        <v>7920.7197265625</v>
      </c>
      <c r="E978" s="2">
        <v>72.637077331542969</v>
      </c>
      <c r="F978" s="4">
        <v>7777.35693359375</v>
      </c>
      <c r="I978" s="2">
        <v>72.637077331542969</v>
      </c>
      <c r="J978" s="5">
        <v>795.2969970703125</v>
      </c>
    </row>
    <row r="979">
      <c r="A979" s="2">
        <v>72.822456359863281</v>
      </c>
      <c r="B979" s="4">
        <v>7943.83056640625</v>
      </c>
      <c r="E979" s="2">
        <v>72.6910629272461</v>
      </c>
      <c r="F979" s="4">
        <v>7827.8212890625</v>
      </c>
      <c r="I979" s="2">
        <v>72.6910629272461</v>
      </c>
      <c r="J979" s="5">
        <v>782.66143798828125</v>
      </c>
    </row>
    <row r="980">
      <c r="A980" s="2">
        <v>72.8420181274414</v>
      </c>
      <c r="B980" s="4">
        <v>8034.91845703125</v>
      </c>
      <c r="E980" s="2">
        <v>72.745048522949219</v>
      </c>
      <c r="F980" s="4">
        <v>7876.82421875</v>
      </c>
      <c r="I980" s="2">
        <v>72.745048522949219</v>
      </c>
      <c r="J980" s="5">
        <v>769.66229248046875</v>
      </c>
    </row>
    <row r="981">
      <c r="A981" s="2">
        <v>72.934371948242188</v>
      </c>
      <c r="B981" s="4">
        <v>8038.115234375</v>
      </c>
      <c r="E981" s="2">
        <v>72.799034118652344</v>
      </c>
      <c r="F981" s="4">
        <v>7924.2666015625</v>
      </c>
      <c r="I981" s="2">
        <v>72.799034118652344</v>
      </c>
      <c r="J981" s="5">
        <v>756.32586669921875</v>
      </c>
    </row>
    <row r="982">
      <c r="A982" s="2">
        <v>72.952690124511719</v>
      </c>
      <c r="B982" s="4">
        <v>8123.17431640625</v>
      </c>
      <c r="E982" s="2">
        <v>72.85302734375</v>
      </c>
      <c r="F982" s="4">
        <v>7970.07861328125</v>
      </c>
      <c r="I982" s="2">
        <v>72.85302734375</v>
      </c>
      <c r="J982" s="5">
        <v>742.67620849609375</v>
      </c>
    </row>
    <row r="983">
      <c r="A983" s="2">
        <v>73.043952941894531</v>
      </c>
      <c r="B983" s="4">
        <v>8128.83984375</v>
      </c>
      <c r="E983" s="2">
        <v>72.907012939453125</v>
      </c>
      <c r="F983" s="4">
        <v>8014.203125</v>
      </c>
      <c r="I983" s="2">
        <v>72.907012939453125</v>
      </c>
      <c r="J983" s="5">
        <v>728.74261474609375</v>
      </c>
    </row>
    <row r="984">
      <c r="A984" s="2">
        <v>73.063796997070313</v>
      </c>
      <c r="B984" s="4">
        <v>8208.556640625</v>
      </c>
      <c r="E984" s="2">
        <v>72.96099853515625</v>
      </c>
      <c r="F984" s="4">
        <v>8056.64599609375</v>
      </c>
      <c r="I984" s="2">
        <v>72.96099853515625</v>
      </c>
      <c r="J984" s="5">
        <v>714.5484619140625</v>
      </c>
    </row>
    <row r="985">
      <c r="A985" s="2">
        <v>73.154457092285156</v>
      </c>
      <c r="B985" s="4">
        <v>8194.9375</v>
      </c>
      <c r="E985" s="2">
        <v>73.014984130859375</v>
      </c>
      <c r="F985" s="4">
        <v>8097.431640625</v>
      </c>
      <c r="I985" s="2">
        <v>73.014984130859375</v>
      </c>
      <c r="J985" s="5">
        <v>700.11822509765625</v>
      </c>
    </row>
    <row r="986">
      <c r="A986" s="2">
        <v>73.174552917480469</v>
      </c>
      <c r="B986" s="4">
        <v>8280.259765625</v>
      </c>
      <c r="E986" s="2">
        <v>73.0689697265625</v>
      </c>
      <c r="F986" s="4">
        <v>8136.61279296875</v>
      </c>
      <c r="I986" s="2">
        <v>73.0689697265625</v>
      </c>
      <c r="J986" s="5">
        <v>685.47625732421875</v>
      </c>
    </row>
    <row r="987">
      <c r="A987" s="2">
        <v>73.26177978515625</v>
      </c>
      <c r="B987" s="4">
        <v>8252.9130859375</v>
      </c>
      <c r="E987" s="2">
        <v>73.122955322265625</v>
      </c>
      <c r="F987" s="4">
        <v>8174.24072265625</v>
      </c>
      <c r="I987" s="2">
        <v>73.122955322265625</v>
      </c>
      <c r="J987" s="5">
        <v>670.6463623046875</v>
      </c>
    </row>
    <row r="988">
      <c r="A988" s="2">
        <v>73.279975891113281</v>
      </c>
      <c r="B988" s="4">
        <v>8326.0576171875</v>
      </c>
      <c r="E988" s="2">
        <v>73.176948547363281</v>
      </c>
      <c r="F988" s="4">
        <v>8210.37109375</v>
      </c>
      <c r="I988" s="2">
        <v>73.176948547363281</v>
      </c>
      <c r="J988" s="5">
        <v>655.64996337890625</v>
      </c>
    </row>
    <row r="989">
      <c r="A989" s="2">
        <v>73.371734619140625</v>
      </c>
      <c r="B989" s="4">
        <v>8323.8818359375</v>
      </c>
      <c r="E989" s="2">
        <v>73.2309341430664</v>
      </c>
      <c r="F989" s="4">
        <v>8245.025390625</v>
      </c>
      <c r="I989" s="2">
        <v>73.2309341430664</v>
      </c>
      <c r="J989" s="5">
        <v>640.51446533203125</v>
      </c>
    </row>
    <row r="990">
      <c r="A990" s="2">
        <v>73.392082214355469</v>
      </c>
      <c r="B990" s="4">
        <v>8394.4091796875</v>
      </c>
      <c r="E990" s="2">
        <v>73.284919738769531</v>
      </c>
      <c r="F990" s="4">
        <v>8278.2138671875</v>
      </c>
      <c r="I990" s="2">
        <v>73.284919738769531</v>
      </c>
      <c r="J990" s="5">
        <v>625.26068115234375</v>
      </c>
    </row>
    <row r="991">
      <c r="A991" s="2">
        <v>73.483078002929688</v>
      </c>
      <c r="B991" s="4">
        <v>8381.2998046875</v>
      </c>
      <c r="E991" s="2">
        <v>73.338905334472656</v>
      </c>
      <c r="F991" s="4">
        <v>8309.9306640625</v>
      </c>
      <c r="I991" s="2">
        <v>73.338905334472656</v>
      </c>
      <c r="J991" s="5">
        <v>609.91143798828125</v>
      </c>
    </row>
    <row r="992">
      <c r="A992" s="2">
        <v>73.502044677734375</v>
      </c>
      <c r="B992" s="4">
        <v>8447.5068359375</v>
      </c>
      <c r="E992" s="2">
        <v>73.392890930175781</v>
      </c>
      <c r="F992" s="4">
        <v>8340.173828125</v>
      </c>
      <c r="I992" s="2">
        <v>73.392890930175781</v>
      </c>
      <c r="J992" s="5">
        <v>594.4893798828125</v>
      </c>
    </row>
    <row r="993">
      <c r="A993" s="2">
        <v>73.595199584960938</v>
      </c>
      <c r="B993" s="4">
        <v>8408.9609375</v>
      </c>
      <c r="E993" s="2">
        <v>73.4468765258789</v>
      </c>
      <c r="F993" s="4">
        <v>8368.9482421875</v>
      </c>
      <c r="I993" s="2">
        <v>73.4468765258789</v>
      </c>
      <c r="J993" s="5">
        <v>579.016845703125</v>
      </c>
    </row>
    <row r="994">
      <c r="A994" s="2">
        <v>73.613937377929688</v>
      </c>
      <c r="B994" s="4">
        <v>8511.4697265625</v>
      </c>
      <c r="E994" s="2">
        <v>73.500869750976563</v>
      </c>
      <c r="F994" s="4">
        <v>8396.27734375</v>
      </c>
      <c r="I994" s="2">
        <v>73.500869750976563</v>
      </c>
      <c r="J994" s="5">
        <v>563.51416015625</v>
      </c>
    </row>
    <row r="995">
      <c r="A995" s="2">
        <v>73.706161499023438</v>
      </c>
      <c r="B995" s="4">
        <v>8461.21875</v>
      </c>
      <c r="E995" s="2">
        <v>73.554855346679688</v>
      </c>
      <c r="F995" s="4">
        <v>8422.1875</v>
      </c>
      <c r="I995" s="2">
        <v>73.554855346679688</v>
      </c>
      <c r="J995" s="5">
        <v>548.00799560546875</v>
      </c>
    </row>
    <row r="996">
      <c r="A996" s="2">
        <v>73.72650146484375</v>
      </c>
      <c r="B996" s="4">
        <v>8543.6787109375</v>
      </c>
      <c r="E996" s="2">
        <v>73.608840942382813</v>
      </c>
      <c r="F996" s="4">
        <v>8446.72265625</v>
      </c>
      <c r="I996" s="2">
        <v>73.608840942382813</v>
      </c>
      <c r="J996" s="5">
        <v>532.5184326171875</v>
      </c>
    </row>
    <row r="997">
      <c r="A997" s="2">
        <v>73.815032958984375</v>
      </c>
      <c r="B997" s="4">
        <v>8511.7412109375</v>
      </c>
      <c r="E997" s="2">
        <v>73.662826538085938</v>
      </c>
      <c r="F997" s="4">
        <v>8469.943359375</v>
      </c>
      <c r="I997" s="2">
        <v>73.662826538085938</v>
      </c>
      <c r="J997" s="5">
        <v>517.06756591796875</v>
      </c>
    </row>
    <row r="998">
      <c r="A998" s="2">
        <v>73.833389282226563</v>
      </c>
      <c r="B998" s="4">
        <v>8589.6845703125</v>
      </c>
      <c r="E998" s="2">
        <v>73.716812133789063</v>
      </c>
      <c r="F998" s="4">
        <v>8491.9169921875</v>
      </c>
      <c r="I998" s="2">
        <v>73.716812133789063</v>
      </c>
      <c r="J998" s="5">
        <v>501.6773681640625</v>
      </c>
    </row>
    <row r="999">
      <c r="A999" s="2">
        <v>73.922920227050781</v>
      </c>
      <c r="B999" s="4">
        <v>8579.09375</v>
      </c>
      <c r="E999" s="2">
        <v>73.770797729492188</v>
      </c>
      <c r="F999" s="4">
        <v>8512.7255859375</v>
      </c>
      <c r="I999" s="2">
        <v>73.770797729492188</v>
      </c>
      <c r="J999" s="5">
        <v>486.36935424804688</v>
      </c>
    </row>
    <row r="1000">
      <c r="A1000" s="2">
        <v>73.941619873046875</v>
      </c>
      <c r="B1000" s="4">
        <v>8637.3447265625</v>
      </c>
      <c r="E1000" s="2">
        <v>73.824790954589844</v>
      </c>
      <c r="F1000" s="4">
        <v>8532.4560546875</v>
      </c>
      <c r="I1000" s="2">
        <v>73.824790954589844</v>
      </c>
      <c r="J1000" s="5">
        <v>471.16256713867188</v>
      </c>
    </row>
    <row r="1001">
      <c r="A1001" s="2">
        <v>74.0340805053711</v>
      </c>
      <c r="B1001" s="4">
        <v>8601.3359375</v>
      </c>
      <c r="E1001" s="2">
        <v>73.878776550292969</v>
      </c>
      <c r="F1001" s="4">
        <v>8551.1826171875</v>
      </c>
      <c r="I1001" s="2">
        <v>73.878776550292969</v>
      </c>
      <c r="J1001" s="5">
        <v>456.0821533203125</v>
      </c>
    </row>
    <row r="1002">
      <c r="A1002" s="2">
        <v>74.054847717285156</v>
      </c>
      <c r="B1002" s="4">
        <v>8685.1259765625</v>
      </c>
      <c r="E1002" s="2">
        <v>73.9327621459961</v>
      </c>
      <c r="F1002" s="4">
        <v>8568.9921875</v>
      </c>
      <c r="I1002" s="2">
        <v>73.9327621459961</v>
      </c>
      <c r="J1002" s="5">
        <v>441.1463623046875</v>
      </c>
    </row>
    <row r="1003">
      <c r="A1003" s="2">
        <v>74.144477844238281</v>
      </c>
      <c r="B1003" s="4">
        <v>8605.365234375</v>
      </c>
      <c r="E1003" s="2">
        <v>73.986747741699219</v>
      </c>
      <c r="F1003" s="4">
        <v>8585.9599609375</v>
      </c>
      <c r="I1003" s="2">
        <v>73.986747741699219</v>
      </c>
      <c r="J1003" s="5">
        <v>426.37515258789063</v>
      </c>
    </row>
    <row r="1004">
      <c r="A1004" s="2">
        <v>74.163581848144531</v>
      </c>
      <c r="B1004" s="4">
        <v>8697.5869140625</v>
      </c>
      <c r="E1004" s="2">
        <v>74.040733337402344</v>
      </c>
      <c r="F1004" s="4">
        <v>8602.1513671875</v>
      </c>
      <c r="I1004" s="2">
        <v>74.040733337402344</v>
      </c>
      <c r="J1004" s="5">
        <v>411.78778076171875</v>
      </c>
    </row>
    <row r="1005">
      <c r="A1005" s="2">
        <v>74.253211975097656</v>
      </c>
      <c r="B1005" s="4">
        <v>8649.8115234375</v>
      </c>
      <c r="E1005" s="2">
        <v>74.094718933105469</v>
      </c>
      <c r="F1005" s="4">
        <v>8617.62890625</v>
      </c>
      <c r="I1005" s="2">
        <v>74.094718933105469</v>
      </c>
      <c r="J1005" s="5">
        <v>397.40298461914063</v>
      </c>
    </row>
    <row r="1006">
      <c r="A1006" s="2">
        <v>74.271553039550781</v>
      </c>
      <c r="B1006" s="4">
        <v>8706.99609375</v>
      </c>
      <c r="E1006" s="2">
        <v>74.148712158203125</v>
      </c>
      <c r="F1006" s="4">
        <v>8632.453125</v>
      </c>
      <c r="I1006" s="2">
        <v>74.148712158203125</v>
      </c>
      <c r="J1006" s="5">
        <v>383.23681640625</v>
      </c>
    </row>
    <row r="1007">
      <c r="A1007" s="2">
        <v>74.362823486328125</v>
      </c>
      <c r="B1007" s="4">
        <v>8673.05859375</v>
      </c>
      <c r="E1007" s="2">
        <v>74.20269775390625</v>
      </c>
      <c r="F1007" s="4">
        <v>8646.66015625</v>
      </c>
      <c r="I1007" s="2">
        <v>74.20269775390625</v>
      </c>
      <c r="J1007" s="5">
        <v>369.31060791015625</v>
      </c>
    </row>
    <row r="1008">
      <c r="A1008" s="2">
        <v>74.382270812988281</v>
      </c>
      <c r="B1008" s="4">
        <v>8756.62890625</v>
      </c>
      <c r="E1008" s="2">
        <v>74.256683349609375</v>
      </c>
      <c r="F1008" s="4">
        <v>8660.28515625</v>
      </c>
      <c r="I1008" s="2">
        <v>74.256683349609375</v>
      </c>
      <c r="J1008" s="5">
        <v>355.63888549804688</v>
      </c>
    </row>
    <row r="1009">
      <c r="A1009" s="2">
        <v>74.477890014648438</v>
      </c>
      <c r="B1009" s="4">
        <v>8681.4072265625</v>
      </c>
      <c r="E1009" s="2">
        <v>74.3106689453125</v>
      </c>
      <c r="F1009" s="4">
        <v>8673.3486328125</v>
      </c>
      <c r="I1009" s="2">
        <v>74.3106689453125</v>
      </c>
      <c r="J1009" s="5">
        <v>342.23727416992188</v>
      </c>
    </row>
    <row r="1010">
      <c r="A1010" s="2">
        <v>74.496406555175781</v>
      </c>
      <c r="B1010" s="4">
        <v>8760.390625</v>
      </c>
      <c r="E1010" s="2">
        <v>74.364654541015625</v>
      </c>
      <c r="F1010" s="4">
        <v>8685.8603515625</v>
      </c>
      <c r="I1010" s="2">
        <v>74.364654541015625</v>
      </c>
      <c r="J1010" s="5">
        <v>329.1204833984375</v>
      </c>
    </row>
    <row r="1011">
      <c r="A1011" s="2">
        <v>74.5852279663086</v>
      </c>
      <c r="B1011" s="4">
        <v>8704.4287109375</v>
      </c>
      <c r="E1011" s="2">
        <v>74.41864013671875</v>
      </c>
      <c r="F1011" s="4">
        <v>8697.8427734375</v>
      </c>
      <c r="I1011" s="2">
        <v>74.41864013671875</v>
      </c>
      <c r="J1011" s="5">
        <v>316.3021240234375</v>
      </c>
    </row>
    <row r="1012">
      <c r="A1012" s="2">
        <v>74.604194641113281</v>
      </c>
      <c r="B1012" s="4">
        <v>8781.005859375</v>
      </c>
      <c r="E1012" s="2">
        <v>74.4726333618164</v>
      </c>
      <c r="F1012" s="4">
        <v>8709.3388671875</v>
      </c>
      <c r="I1012" s="2">
        <v>74.4726333618164</v>
      </c>
      <c r="J1012" s="5">
        <v>303.79290771484375</v>
      </c>
    </row>
    <row r="1013">
      <c r="A1013" s="2">
        <v>74.696044921875</v>
      </c>
      <c r="B1013" s="4">
        <v>8725.384765625</v>
      </c>
      <c r="E1013" s="2">
        <v>74.526618957519531</v>
      </c>
      <c r="F1013" s="4">
        <v>8720.3994140625</v>
      </c>
      <c r="I1013" s="2">
        <v>74.526618957519531</v>
      </c>
      <c r="J1013" s="5">
        <v>291.60736083984375</v>
      </c>
    </row>
    <row r="1014">
      <c r="A1014" s="2">
        <v>74.7149658203125</v>
      </c>
      <c r="B1014" s="4">
        <v>8787.6416015625</v>
      </c>
      <c r="E1014" s="2">
        <v>74.580604553222656</v>
      </c>
      <c r="F1014" s="4">
        <v>8731.080078125</v>
      </c>
      <c r="I1014" s="2">
        <v>74.580604553222656</v>
      </c>
      <c r="J1014" s="5">
        <v>279.75338745117188</v>
      </c>
    </row>
    <row r="1015">
      <c r="A1015" s="2">
        <v>74.805107116699219</v>
      </c>
      <c r="B1015" s="4">
        <v>8757.234375</v>
      </c>
      <c r="E1015" s="2">
        <v>74.634590148925781</v>
      </c>
      <c r="F1015" s="4">
        <v>8741.4267578125</v>
      </c>
      <c r="I1015" s="2">
        <v>74.634590148925781</v>
      </c>
      <c r="J1015" s="5">
        <v>268.239013671875</v>
      </c>
    </row>
    <row r="1016">
      <c r="A1016" s="2">
        <v>74.824836730957031</v>
      </c>
      <c r="B1016" s="4">
        <v>8816.7578125</v>
      </c>
      <c r="E1016" s="2">
        <v>74.6885757446289</v>
      </c>
      <c r="F1016" s="4">
        <v>8751.4853515625</v>
      </c>
      <c r="I1016" s="2">
        <v>74.6885757446289</v>
      </c>
      <c r="J1016" s="5">
        <v>257.07080078125</v>
      </c>
    </row>
    <row r="1017">
      <c r="A1017" s="2">
        <v>74.915435791015625</v>
      </c>
      <c r="B1017" s="4">
        <v>8771.5029296875</v>
      </c>
      <c r="E1017" s="2">
        <v>74.742561340332031</v>
      </c>
      <c r="F1017" s="4">
        <v>8761.31640625</v>
      </c>
      <c r="I1017" s="2">
        <v>74.742561340332031</v>
      </c>
      <c r="J1017" s="5">
        <v>246.25363159179688</v>
      </c>
    </row>
    <row r="1018">
      <c r="A1018" s="2">
        <v>74.935874938964844</v>
      </c>
      <c r="B1018" s="4">
        <v>8844.955078125</v>
      </c>
      <c r="E1018" s="2">
        <v>74.796554565429688</v>
      </c>
      <c r="F1018" s="4">
        <v>8770.9638671875</v>
      </c>
      <c r="I1018" s="2">
        <v>74.796554565429688</v>
      </c>
      <c r="J1018" s="5">
        <v>235.78921508789063</v>
      </c>
    </row>
    <row r="1019">
      <c r="A1019" s="2">
        <v>75.02392578125</v>
      </c>
      <c r="B1019" s="4">
        <v>8801.59765625</v>
      </c>
      <c r="E1019" s="2">
        <v>74.850540161132813</v>
      </c>
      <c r="F1019" s="4">
        <v>8780.453125</v>
      </c>
      <c r="I1019" s="2">
        <v>74.850540161132813</v>
      </c>
      <c r="J1019" s="5">
        <v>225.6820068359375</v>
      </c>
    </row>
    <row r="1020">
      <c r="A1020" s="2">
        <v>75.043159484863281</v>
      </c>
      <c r="B1020" s="4">
        <v>8854.0654296875</v>
      </c>
      <c r="E1020" s="2">
        <v>74.904525756835938</v>
      </c>
      <c r="F1020" s="4">
        <v>8789.7841796875</v>
      </c>
      <c r="I1020" s="2">
        <v>74.904525756835938</v>
      </c>
      <c r="J1020" s="5">
        <v>215.93020629882813</v>
      </c>
    </row>
    <row r="1021">
      <c r="A1021" s="2">
        <v>75.1358871459961</v>
      </c>
      <c r="B1021" s="4">
        <v>8795.0361328125</v>
      </c>
      <c r="E1021" s="2">
        <v>74.958511352539063</v>
      </c>
      <c r="F1021" s="4">
        <v>8798.9609375</v>
      </c>
      <c r="I1021" s="2">
        <v>74.958511352539063</v>
      </c>
      <c r="J1021" s="5">
        <v>206.53192138671875</v>
      </c>
    </row>
    <row r="1022">
      <c r="A1022" s="2">
        <v>75.156112670898438</v>
      </c>
      <c r="B1022" s="4">
        <v>8855.8955078125</v>
      </c>
      <c r="E1022" s="2">
        <v>75.012496948242188</v>
      </c>
      <c r="F1022" s="4">
        <v>8807.96875</v>
      </c>
      <c r="I1022" s="2">
        <v>75.012496948242188</v>
      </c>
      <c r="J1022" s="5">
        <v>197.48353576660156</v>
      </c>
    </row>
    <row r="1023">
      <c r="A1023" s="2">
        <v>75.244735717773438</v>
      </c>
      <c r="B1023" s="4">
        <v>8803.4765625</v>
      </c>
      <c r="E1023" s="2">
        <v>75.066482543945313</v>
      </c>
      <c r="F1023" s="4">
        <v>8816.7841796875</v>
      </c>
      <c r="I1023" s="2">
        <v>75.066482543945313</v>
      </c>
      <c r="J1023" s="5">
        <v>188.77998352050781</v>
      </c>
    </row>
    <row r="1024">
      <c r="A1024" s="2">
        <v>75.2642822265625</v>
      </c>
      <c r="B1024" s="4">
        <v>8892.021484375</v>
      </c>
      <c r="E1024" s="2">
        <v>75.120475769042969</v>
      </c>
      <c r="F1024" s="4">
        <v>8825.375</v>
      </c>
      <c r="I1024" s="2">
        <v>75.120475769042969</v>
      </c>
      <c r="J1024" s="5">
        <v>180.41357421875</v>
      </c>
    </row>
    <row r="1025">
      <c r="A1025" s="2">
        <v>75.354202270507813</v>
      </c>
      <c r="B1025" s="4">
        <v>8846.5166015625</v>
      </c>
      <c r="E1025" s="2">
        <v>75.1744613647461</v>
      </c>
      <c r="F1025" s="4">
        <v>8833.732421875</v>
      </c>
      <c r="I1025" s="2">
        <v>75.1744613647461</v>
      </c>
      <c r="J1025" s="5">
        <v>172.37882995605469</v>
      </c>
    </row>
    <row r="1026">
      <c r="A1026" s="2">
        <v>75.37646484375</v>
      </c>
      <c r="B1026" s="4">
        <v>8916.4912109375</v>
      </c>
      <c r="E1026" s="2">
        <v>75.228446960449219</v>
      </c>
      <c r="F1026" s="4">
        <v>8841.8369140625</v>
      </c>
      <c r="I1026" s="2">
        <v>75.228446960449219</v>
      </c>
      <c r="J1026" s="5">
        <v>164.66558837890625</v>
      </c>
    </row>
    <row r="1027">
      <c r="A1027" s="2">
        <v>75.468544006347656</v>
      </c>
      <c r="B1027" s="4">
        <v>8839.474609375</v>
      </c>
      <c r="E1027" s="2">
        <v>75.282432556152344</v>
      </c>
      <c r="F1027" s="4">
        <v>8849.669921875</v>
      </c>
      <c r="I1027" s="2">
        <v>75.282432556152344</v>
      </c>
      <c r="J1027" s="5">
        <v>157.26376342773438</v>
      </c>
    </row>
    <row r="1028">
      <c r="A1028" s="2">
        <v>75.487724304199219</v>
      </c>
      <c r="B1028" s="4">
        <v>8901.6826171875</v>
      </c>
      <c r="E1028" s="2">
        <v>75.336418151855469</v>
      </c>
      <c r="F1028" s="4">
        <v>8857.2021484375</v>
      </c>
      <c r="I1028" s="2">
        <v>75.336418151855469</v>
      </c>
      <c r="J1028" s="5">
        <v>150.16238403320313</v>
      </c>
    </row>
    <row r="1029">
      <c r="A1029" s="2">
        <v>75.57757568359375</v>
      </c>
      <c r="B1029" s="4">
        <v>8848.064453125</v>
      </c>
      <c r="E1029" s="2">
        <v>75.3904037475586</v>
      </c>
      <c r="F1029" s="4">
        <v>8864.40234375</v>
      </c>
      <c r="I1029" s="2">
        <v>75.3904037475586</v>
      </c>
      <c r="J1029" s="5">
        <v>143.34962463378906</v>
      </c>
    </row>
    <row r="1030">
      <c r="A1030" s="2">
        <v>75.598770141601563</v>
      </c>
      <c r="B1030" s="4">
        <v>8934.36328125</v>
      </c>
      <c r="E1030" s="2">
        <v>75.44439697265625</v>
      </c>
      <c r="F1030" s="4">
        <v>8871.2265625</v>
      </c>
      <c r="I1030" s="2">
        <v>75.44439697265625</v>
      </c>
      <c r="J1030" s="5">
        <v>136.81205749511719</v>
      </c>
    </row>
    <row r="1031">
      <c r="A1031" s="2">
        <v>75.687095642089844</v>
      </c>
      <c r="B1031" s="4">
        <v>8857.322265625</v>
      </c>
      <c r="E1031" s="2">
        <v>75.498382568359375</v>
      </c>
      <c r="F1031" s="4">
        <v>8877.6455078125</v>
      </c>
      <c r="I1031" s="2">
        <v>75.498382568359375</v>
      </c>
      <c r="J1031" s="5">
        <v>130.5384521484375</v>
      </c>
    </row>
    <row r="1032">
      <c r="A1032" s="2">
        <v>75.705802917480469</v>
      </c>
      <c r="B1032" s="4">
        <v>8933.9716796875</v>
      </c>
      <c r="E1032" s="2">
        <v>75.5523681640625</v>
      </c>
      <c r="F1032" s="4">
        <v>8883.64453125</v>
      </c>
      <c r="I1032" s="2">
        <v>75.5523681640625</v>
      </c>
      <c r="J1032" s="5">
        <v>124.51447296142578</v>
      </c>
    </row>
    <row r="1033">
      <c r="A1033" s="2">
        <v>75.794502258300781</v>
      </c>
      <c r="B1033" s="4">
        <v>8872.34375</v>
      </c>
      <c r="E1033" s="2">
        <v>75.606353759765625</v>
      </c>
      <c r="F1033" s="4">
        <v>8889.2490234375</v>
      </c>
      <c r="I1033" s="2">
        <v>75.606353759765625</v>
      </c>
      <c r="J1033" s="5">
        <v>118.7265625</v>
      </c>
    </row>
    <row r="1034">
      <c r="A1034" s="2">
        <v>75.816879272460938</v>
      </c>
      <c r="B1034" s="4">
        <v>8963.66796875</v>
      </c>
      <c r="E1034" s="2">
        <v>75.66033935546875</v>
      </c>
      <c r="F1034" s="4">
        <v>8894.501953125</v>
      </c>
      <c r="I1034" s="2">
        <v>75.66033935546875</v>
      </c>
      <c r="J1034" s="5">
        <v>113.16109466552734</v>
      </c>
    </row>
    <row r="1035">
      <c r="A1035" s="2">
        <v>75.90887451171875</v>
      </c>
      <c r="B1035" s="4">
        <v>8869.78125</v>
      </c>
      <c r="E1035" s="2">
        <v>75.714324951171875</v>
      </c>
      <c r="F1035" s="4">
        <v>8899.443359375</v>
      </c>
      <c r="I1035" s="2">
        <v>75.714324951171875</v>
      </c>
      <c r="J1035" s="5">
        <v>107.80453491210938</v>
      </c>
    </row>
    <row r="1036">
      <c r="A1036" s="2">
        <v>75.927215576171875</v>
      </c>
      <c r="B1036" s="4">
        <v>8939.2353515625</v>
      </c>
      <c r="E1036" s="2">
        <v>75.768318176269531</v>
      </c>
      <c r="F1036" s="4">
        <v>8904.107421875</v>
      </c>
      <c r="I1036" s="2">
        <v>75.768318176269531</v>
      </c>
      <c r="J1036" s="5">
        <v>102.64279937744141</v>
      </c>
    </row>
    <row r="1037">
      <c r="A1037" s="2">
        <v>76.017318725585938</v>
      </c>
      <c r="B1037" s="4">
        <v>8876.1513671875</v>
      </c>
      <c r="E1037" s="2">
        <v>75.822303771972656</v>
      </c>
      <c r="F1037" s="4">
        <v>8908.5078125</v>
      </c>
      <c r="I1037" s="2">
        <v>75.822303771972656</v>
      </c>
      <c r="J1037" s="5">
        <v>97.664291381835938</v>
      </c>
    </row>
    <row r="1038">
      <c r="A1038" s="2">
        <v>76.039138793945313</v>
      </c>
      <c r="B1038" s="4">
        <v>8968.9931640625</v>
      </c>
      <c r="E1038" s="2">
        <v>75.876289367675781</v>
      </c>
      <c r="F1038" s="4">
        <v>8912.6513671875</v>
      </c>
      <c r="I1038" s="2">
        <v>75.876289367675781</v>
      </c>
      <c r="J1038" s="5">
        <v>92.855545043945313</v>
      </c>
    </row>
    <row r="1039">
      <c r="A1039" s="2">
        <v>76.130821228027344</v>
      </c>
      <c r="B1039" s="4">
        <v>8896.375</v>
      </c>
      <c r="E1039" s="2">
        <v>75.9302749633789</v>
      </c>
      <c r="F1039" s="4">
        <v>8916.52734375</v>
      </c>
      <c r="I1039" s="2">
        <v>75.9302749633789</v>
      </c>
      <c r="J1039" s="5">
        <v>88.204315185546875</v>
      </c>
    </row>
    <row r="1040">
      <c r="A1040" s="2">
        <v>76.149787902832031</v>
      </c>
      <c r="B1040" s="4">
        <v>8954.5849609375</v>
      </c>
      <c r="E1040" s="2">
        <v>75.984260559082031</v>
      </c>
      <c r="F1040" s="4">
        <v>8920.109375</v>
      </c>
      <c r="I1040" s="2">
        <v>75.984260559082031</v>
      </c>
      <c r="J1040" s="5">
        <v>83.698814392089844</v>
      </c>
    </row>
    <row r="1041">
      <c r="A1041" s="2">
        <v>76.240882873535156</v>
      </c>
      <c r="B1041" s="4">
        <v>8898.0419921875</v>
      </c>
      <c r="E1041" s="2">
        <v>76.038246154785156</v>
      </c>
      <c r="F1041" s="4">
        <v>8923.373046875</v>
      </c>
      <c r="I1041" s="2">
        <v>76.038246154785156</v>
      </c>
      <c r="J1041" s="5">
        <v>79.327911376953125</v>
      </c>
    </row>
    <row r="1042">
      <c r="A1042" s="2">
        <v>76.262870788574219</v>
      </c>
      <c r="B1042" s="4">
        <v>8960.4580078125</v>
      </c>
      <c r="E1042" s="2">
        <v>76.092239379882813</v>
      </c>
      <c r="F1042" s="4">
        <v>8926.3330078125</v>
      </c>
      <c r="I1042" s="2">
        <v>76.092239379882813</v>
      </c>
      <c r="J1042" s="5">
        <v>75.080528259277344</v>
      </c>
    </row>
    <row r="1043">
      <c r="A1043" s="2">
        <v>76.354042053222656</v>
      </c>
      <c r="B1043" s="4">
        <v>8879.6572265625</v>
      </c>
      <c r="E1043" s="2">
        <v>76.146224975585938</v>
      </c>
      <c r="F1043" s="4">
        <v>8929.01171875</v>
      </c>
      <c r="I1043" s="2">
        <v>76.146224975585938</v>
      </c>
      <c r="J1043" s="5">
        <v>70.948226928710938</v>
      </c>
    </row>
    <row r="1044">
      <c r="A1044" s="2">
        <v>76.372970581054688</v>
      </c>
      <c r="B1044" s="4">
        <v>8967.1142578125</v>
      </c>
      <c r="E1044" s="2">
        <v>76.200210571289063</v>
      </c>
      <c r="F1044" s="4">
        <v>8931.41796875</v>
      </c>
      <c r="I1044" s="2">
        <v>76.200210571289063</v>
      </c>
      <c r="J1044" s="5">
        <v>66.921646118164063</v>
      </c>
    </row>
    <row r="1045">
      <c r="A1045" s="2">
        <v>76.463668823242188</v>
      </c>
      <c r="B1045" s="4">
        <v>8915.3017578125</v>
      </c>
      <c r="E1045" s="2">
        <v>76.254196166992188</v>
      </c>
      <c r="F1045" s="4">
        <v>8933.5498046875</v>
      </c>
      <c r="I1045" s="2">
        <v>76.254196166992188</v>
      </c>
      <c r="J1045" s="5">
        <v>62.993011474609375</v>
      </c>
    </row>
    <row r="1046">
      <c r="A1046" s="2">
        <v>76.485687255859375</v>
      </c>
      <c r="B1046" s="4">
        <v>9010.8662109375</v>
      </c>
      <c r="E1046" s="2">
        <v>76.308181762695313</v>
      </c>
      <c r="F1046" s="4">
        <v>8935.390625</v>
      </c>
      <c r="I1046" s="2">
        <v>76.308181762695313</v>
      </c>
      <c r="J1046" s="5">
        <v>59.155483245849609</v>
      </c>
    </row>
    <row r="1047">
      <c r="A1047" s="2">
        <v>76.578170776367188</v>
      </c>
      <c r="B1047" s="4">
        <v>8933.267578125</v>
      </c>
      <c r="E1047" s="2">
        <v>76.362167358398438</v>
      </c>
      <c r="F1047" s="4">
        <v>8936.9375</v>
      </c>
      <c r="I1047" s="2">
        <v>76.362167358398438</v>
      </c>
      <c r="J1047" s="5">
        <v>55.403247833251953</v>
      </c>
    </row>
    <row r="1048">
      <c r="A1048" s="2">
        <v>76.596641540527344</v>
      </c>
      <c r="B1048" s="4">
        <v>8990.3671875</v>
      </c>
      <c r="E1048" s="2">
        <v>76.4161605834961</v>
      </c>
      <c r="F1048" s="4">
        <v>8938.2060546875</v>
      </c>
      <c r="I1048" s="2">
        <v>76.4161605834961</v>
      </c>
      <c r="J1048" s="5">
        <v>51.730899810791016</v>
      </c>
    </row>
    <row r="1049">
      <c r="A1049" s="2">
        <v>76.685577392578125</v>
      </c>
      <c r="B1049" s="4">
        <v>8933.03515625</v>
      </c>
      <c r="E1049" s="2">
        <v>76.470146179199219</v>
      </c>
      <c r="F1049" s="4">
        <v>8939.244140625</v>
      </c>
      <c r="I1049" s="2">
        <v>76.470146179199219</v>
      </c>
      <c r="J1049" s="5">
        <v>48.135540008544922</v>
      </c>
    </row>
    <row r="1050">
      <c r="A1050" s="2">
        <v>76.707344055175781</v>
      </c>
      <c r="B1050" s="4">
        <v>8985.2353515625</v>
      </c>
      <c r="E1050" s="2">
        <v>76.524131774902344</v>
      </c>
      <c r="F1050" s="4">
        <v>8940.1142578125</v>
      </c>
      <c r="I1050" s="2">
        <v>76.524131774902344</v>
      </c>
      <c r="J1050" s="5">
        <v>44.613525390625</v>
      </c>
    </row>
    <row r="1051">
      <c r="A1051" s="2">
        <v>76.795768737792969</v>
      </c>
      <c r="B1051" s="4">
        <v>8930.21875</v>
      </c>
      <c r="E1051" s="2">
        <v>76.578117370605469</v>
      </c>
      <c r="F1051" s="4">
        <v>8940.865234375</v>
      </c>
      <c r="I1051" s="2">
        <v>76.578117370605469</v>
      </c>
      <c r="J1051" s="5">
        <v>41.162551879882813</v>
      </c>
    </row>
    <row r="1052">
      <c r="A1052" s="2">
        <v>76.814712524414063</v>
      </c>
      <c r="B1052" s="4">
        <v>8993.4208984375</v>
      </c>
      <c r="E1052" s="2">
        <v>76.6321029663086</v>
      </c>
      <c r="F1052" s="4">
        <v>8941.52734375</v>
      </c>
      <c r="I1052" s="2">
        <v>76.6321029663086</v>
      </c>
      <c r="J1052" s="5">
        <v>37.781002044677734</v>
      </c>
    </row>
    <row r="1053">
      <c r="A1053" s="2">
        <v>76.909004211425781</v>
      </c>
      <c r="B1053" s="4">
        <v>8903.3681640625</v>
      </c>
      <c r="E1053" s="2">
        <v>76.686088562011719</v>
      </c>
      <c r="F1053" s="4">
        <v>8942.1328125</v>
      </c>
      <c r="I1053" s="2">
        <v>76.686088562011719</v>
      </c>
      <c r="J1053" s="5">
        <v>34.467880249023438</v>
      </c>
    </row>
    <row r="1054">
      <c r="A1054" s="2">
        <v>76.928115844726563</v>
      </c>
      <c r="B1054" s="4">
        <v>9019.3857421875</v>
      </c>
      <c r="E1054" s="2">
        <v>76.740081787109375</v>
      </c>
      <c r="F1054" s="4">
        <v>8942.7119140625</v>
      </c>
      <c r="I1054" s="2">
        <v>76.740081787109375</v>
      </c>
      <c r="J1054" s="5">
        <v>31.222238540649414</v>
      </c>
    </row>
    <row r="1055">
      <c r="A1055" s="2">
        <v>77.018623352050781</v>
      </c>
      <c r="B1055" s="4">
        <v>8917.9794921875</v>
      </c>
      <c r="E1055" s="2">
        <v>76.7940673828125</v>
      </c>
      <c r="F1055" s="4">
        <v>8943.28515625</v>
      </c>
      <c r="I1055" s="2">
        <v>76.7940673828125</v>
      </c>
      <c r="J1055" s="5">
        <v>28.044944763183594</v>
      </c>
    </row>
    <row r="1056">
      <c r="A1056" s="2">
        <v>77.037651062011719</v>
      </c>
      <c r="B1056" s="4">
        <v>8970.3251953125</v>
      </c>
      <c r="E1056" s="2">
        <v>76.848052978515625</v>
      </c>
      <c r="F1056" s="4">
        <v>8943.84765625</v>
      </c>
      <c r="I1056" s="2">
        <v>76.848052978515625</v>
      </c>
      <c r="J1056" s="5">
        <v>24.93577766418457</v>
      </c>
    </row>
    <row r="1057">
      <c r="A1057" s="2">
        <v>77.130477905273438</v>
      </c>
      <c r="B1057" s="4">
        <v>8901.1279296875</v>
      </c>
      <c r="E1057" s="2">
        <v>76.90203857421875</v>
      </c>
      <c r="F1057" s="4">
        <v>8944.390625</v>
      </c>
      <c r="I1057" s="2">
        <v>76.90203857421875</v>
      </c>
      <c r="J1057" s="5">
        <v>21.895238876342773</v>
      </c>
    </row>
    <row r="1058">
      <c r="A1058" s="2">
        <v>77.149055480957031</v>
      </c>
      <c r="B1058" s="4">
        <v>8968.482421875</v>
      </c>
      <c r="E1058" s="2">
        <v>76.956024169921875</v>
      </c>
      <c r="F1058" s="4">
        <v>8944.8994140625</v>
      </c>
      <c r="I1058" s="2">
        <v>76.956024169921875</v>
      </c>
      <c r="J1058" s="5">
        <v>18.9239444732666</v>
      </c>
    </row>
    <row r="1059">
      <c r="A1059" s="2">
        <v>77.237472534179688</v>
      </c>
      <c r="B1059" s="4">
        <v>8917.4130859375</v>
      </c>
      <c r="E1059" s="2">
        <v>77.010009765625</v>
      </c>
      <c r="F1059" s="4">
        <v>8945.3662109375</v>
      </c>
      <c r="I1059" s="2">
        <v>77.010009765625</v>
      </c>
      <c r="J1059" s="5">
        <v>16.02253532409668</v>
      </c>
    </row>
    <row r="1060">
      <c r="A1060" s="2">
        <v>77.257095336914063</v>
      </c>
      <c r="B1060" s="4">
        <v>8984.02734375</v>
      </c>
      <c r="E1060" s="2">
        <v>77.064002990722656</v>
      </c>
      <c r="F1060" s="4">
        <v>8945.7734375</v>
      </c>
      <c r="I1060" s="2">
        <v>77.064002990722656</v>
      </c>
      <c r="J1060" s="5">
        <v>13.191215515136719</v>
      </c>
    </row>
    <row r="1061">
      <c r="A1061" s="2">
        <v>77.351982116699219</v>
      </c>
      <c r="B1061" s="4">
        <v>8911.7822265625</v>
      </c>
      <c r="E1061" s="2">
        <v>77.117988586425781</v>
      </c>
      <c r="F1061" s="4">
        <v>8946.103515625</v>
      </c>
      <c r="I1061" s="2">
        <v>77.117988586425781</v>
      </c>
      <c r="J1061" s="5">
        <v>10.431321144104004</v>
      </c>
    </row>
    <row r="1062">
      <c r="A1062" s="2">
        <v>77.370811462402344</v>
      </c>
      <c r="B1062" s="4">
        <v>8992.7958984375</v>
      </c>
      <c r="E1062" s="2">
        <v>77.1719741821289</v>
      </c>
      <c r="F1062" s="4">
        <v>8946.35546875</v>
      </c>
      <c r="I1062" s="2">
        <v>77.1719741821289</v>
      </c>
      <c r="J1062" s="5">
        <v>7.7428956031799316</v>
      </c>
    </row>
    <row r="1063">
      <c r="A1063" s="2">
        <v>77.460968017578125</v>
      </c>
      <c r="B1063" s="4">
        <v>8900.6044921875</v>
      </c>
      <c r="E1063" s="2">
        <v>77.225959777832031</v>
      </c>
      <c r="F1063" s="4">
        <v>8946.533203125</v>
      </c>
      <c r="I1063" s="2">
        <v>77.225959777832031</v>
      </c>
      <c r="J1063" s="5">
        <v>5.1262707710266113</v>
      </c>
    </row>
    <row r="1064">
      <c r="A1064" s="2">
        <v>77.479911804199219</v>
      </c>
      <c r="B1064" s="4">
        <v>8978.5595703125</v>
      </c>
      <c r="E1064" s="2">
        <v>77.279945373535156</v>
      </c>
      <c r="F1064" s="4">
        <v>8946.6591796875</v>
      </c>
      <c r="I1064" s="2">
        <v>77.279945373535156</v>
      </c>
      <c r="J1064" s="5">
        <v>2.5815720558166504</v>
      </c>
    </row>
    <row r="1065">
      <c r="A1065" s="2">
        <v>77.570053100585938</v>
      </c>
      <c r="B1065" s="4">
        <v>8912.3388671875</v>
      </c>
      <c r="E1065" s="2">
        <v>77.333930969238281</v>
      </c>
      <c r="F1065" s="4">
        <v>8946.7626953125</v>
      </c>
      <c r="I1065" s="2">
        <v>77.333930969238281</v>
      </c>
      <c r="J1065" s="5">
        <v>0.10864371061325073</v>
      </c>
    </row>
    <row r="1066">
      <c r="A1066" s="2">
        <v>77.588325500488281</v>
      </c>
      <c r="B1066" s="4">
        <v>8993.5546875</v>
      </c>
      <c r="E1066" s="2">
        <v>77.387924194335938</v>
      </c>
      <c r="F1066" s="4">
        <v>8946.8662109375</v>
      </c>
      <c r="I1066" s="2">
        <v>77.387924194335938</v>
      </c>
      <c r="J1066" s="5">
        <v>-2.2933192253112793</v>
      </c>
    </row>
    <row r="1067">
      <c r="A1067" s="2">
        <v>77.679771423339844</v>
      </c>
      <c r="B1067" s="4">
        <v>8919.6396484375</v>
      </c>
      <c r="E1067" s="2">
        <v>77.441909790039063</v>
      </c>
      <c r="F1067" s="4">
        <v>8946.9619140625</v>
      </c>
      <c r="I1067" s="2">
        <v>77.441909790039063</v>
      </c>
      <c r="J1067" s="5">
        <v>-4.624481201171875</v>
      </c>
    </row>
    <row r="1068">
      <c r="A1068" s="2">
        <v>77.6989974975586</v>
      </c>
      <c r="B1068" s="4">
        <v>8989.775390625</v>
      </c>
      <c r="E1068" s="2">
        <v>77.495895385742188</v>
      </c>
      <c r="F1068" s="4">
        <v>8947.025390625</v>
      </c>
      <c r="I1068" s="2">
        <v>77.495895385742188</v>
      </c>
      <c r="J1068" s="5">
        <v>-6.8863849639892578</v>
      </c>
    </row>
    <row r="1069">
      <c r="A1069" s="2">
        <v>77.793624877929688</v>
      </c>
      <c r="B1069" s="4">
        <v>8885.54296875</v>
      </c>
      <c r="E1069" s="2">
        <v>77.549880981445313</v>
      </c>
      <c r="F1069" s="4">
        <v>8947.0224609375</v>
      </c>
      <c r="I1069" s="2">
        <v>77.549880981445313</v>
      </c>
      <c r="J1069" s="5">
        <v>-9.0805416107177734</v>
      </c>
    </row>
    <row r="1070">
      <c r="A1070" s="2">
        <v>77.8134765625</v>
      </c>
      <c r="B1070" s="4">
        <v>8964.0859375</v>
      </c>
      <c r="E1070" s="2">
        <v>77.603866577148438</v>
      </c>
      <c r="F1070" s="4">
        <v>8946.9228515625</v>
      </c>
      <c r="I1070" s="2">
        <v>77.603866577148438</v>
      </c>
      <c r="J1070" s="5">
        <v>-11.208703994750977</v>
      </c>
    </row>
    <row r="1071">
      <c r="A1071" s="2">
        <v>77.903083801269531</v>
      </c>
      <c r="B1071" s="4">
        <v>8926.8935546875</v>
      </c>
      <c r="E1071" s="2">
        <v>77.657852172851563</v>
      </c>
      <c r="F1071" s="4">
        <v>8946.693359375</v>
      </c>
      <c r="I1071" s="2">
        <v>77.657852172851563</v>
      </c>
      <c r="J1071" s="5">
        <v>-13.272861480712891</v>
      </c>
    </row>
    <row r="1072">
      <c r="A1072" s="2">
        <v>77.921600341796875</v>
      </c>
      <c r="B1072" s="4">
        <v>8995.39453125</v>
      </c>
      <c r="E1072" s="2">
        <v>77.711845397949219</v>
      </c>
      <c r="F1072" s="4">
        <v>8946.302734375</v>
      </c>
      <c r="I1072" s="2">
        <v>77.711845397949219</v>
      </c>
      <c r="J1072" s="5">
        <v>-15.275477409362793</v>
      </c>
    </row>
    <row r="1073">
      <c r="A1073" s="2">
        <v>78.015792846679688</v>
      </c>
      <c r="B1073" s="4">
        <v>8885.22265625</v>
      </c>
      <c r="E1073" s="2">
        <v>77.765830993652344</v>
      </c>
      <c r="F1073" s="4">
        <v>8945.72265625</v>
      </c>
      <c r="I1073" s="2">
        <v>77.765830993652344</v>
      </c>
      <c r="J1073" s="5">
        <v>-17.21832275390625</v>
      </c>
    </row>
    <row r="1074">
      <c r="A1074" s="2">
        <v>78.0345458984375</v>
      </c>
      <c r="B1074" s="4">
        <v>8975.4658203125</v>
      </c>
      <c r="E1074" s="2">
        <v>77.819816589355469</v>
      </c>
      <c r="F1074" s="4">
        <v>8944.9296875</v>
      </c>
      <c r="I1074" s="2">
        <v>77.819816589355469</v>
      </c>
      <c r="J1074" s="5">
        <v>-19.104055404663086</v>
      </c>
    </row>
    <row r="1075">
      <c r="A1075" s="2">
        <v>78.126632690429688</v>
      </c>
      <c r="B1075" s="4">
        <v>8877.2392578125</v>
      </c>
      <c r="E1075" s="2">
        <v>77.8738021850586</v>
      </c>
      <c r="F1075" s="4">
        <v>8943.8984375</v>
      </c>
      <c r="I1075" s="2">
        <v>77.8738021850586</v>
      </c>
      <c r="J1075" s="5">
        <v>-20.935083389282227</v>
      </c>
    </row>
    <row r="1076">
      <c r="A1076" s="2">
        <v>78.14544677734375</v>
      </c>
      <c r="B1076" s="4">
        <v>8973.5712890625</v>
      </c>
      <c r="E1076" s="2">
        <v>77.927787780761719</v>
      </c>
      <c r="F1076" s="4">
        <v>8942.59375</v>
      </c>
      <c r="I1076" s="2">
        <v>77.927787780761719</v>
      </c>
      <c r="J1076" s="5">
        <v>-22.713813781738281</v>
      </c>
    </row>
    <row r="1077">
      <c r="A1077" s="2">
        <v>78.239021301269531</v>
      </c>
      <c r="B1077" s="4">
        <v>8893.91015625</v>
      </c>
      <c r="E1077" s="2">
        <v>77.981773376464844</v>
      </c>
      <c r="F1077" s="4">
        <v>8940.98046875</v>
      </c>
      <c r="I1077" s="2">
        <v>77.981773376464844</v>
      </c>
      <c r="J1077" s="5">
        <v>-24.442678451538086</v>
      </c>
    </row>
    <row r="1078">
      <c r="A1078" s="2">
        <v>78.257728576660156</v>
      </c>
      <c r="B1078" s="4">
        <v>8965.8916015625</v>
      </c>
      <c r="E1078" s="2">
        <v>78.0357666015625</v>
      </c>
      <c r="F1078" s="4">
        <v>8939.046875</v>
      </c>
      <c r="I1078" s="2">
        <v>78.0357666015625</v>
      </c>
      <c r="J1078" s="5">
        <v>-26.124279022216797</v>
      </c>
    </row>
    <row r="1079">
      <c r="A1079" s="2">
        <v>78.349403381347656</v>
      </c>
      <c r="B1079" s="4">
        <v>8884.107421875</v>
      </c>
      <c r="E1079" s="2">
        <v>78.089752197265625</v>
      </c>
      <c r="F1079" s="4">
        <v>8936.8291015625</v>
      </c>
      <c r="I1079" s="2">
        <v>78.089752197265625</v>
      </c>
      <c r="J1079" s="5">
        <v>-27.760482788085938</v>
      </c>
    </row>
    <row r="1080">
      <c r="A1080" s="2">
        <v>78.368782043457031</v>
      </c>
      <c r="B1080" s="4">
        <v>8975.779296875</v>
      </c>
      <c r="E1080" s="2">
        <v>78.14373779296875</v>
      </c>
      <c r="F1080" s="4">
        <v>8934.3896484375</v>
      </c>
      <c r="I1080" s="2">
        <v>78.14373779296875</v>
      </c>
      <c r="J1080" s="5">
        <v>-29.353740692138672</v>
      </c>
    </row>
    <row r="1081">
      <c r="A1081" s="2">
        <v>78.460823059082031</v>
      </c>
      <c r="B1081" s="4">
        <v>8880.6640625</v>
      </c>
      <c r="E1081" s="2">
        <v>78.197723388671875</v>
      </c>
      <c r="F1081" s="4">
        <v>8931.791015625</v>
      </c>
      <c r="I1081" s="2">
        <v>78.197723388671875</v>
      </c>
      <c r="J1081" s="5">
        <v>-30.906148910522461</v>
      </c>
    </row>
    <row r="1082">
      <c r="A1082" s="2">
        <v>78.482070922851563</v>
      </c>
      <c r="B1082" s="4">
        <v>8959.7255859375</v>
      </c>
      <c r="E1082" s="2">
        <v>78.251708984375</v>
      </c>
      <c r="F1082" s="4">
        <v>8929.0732421875</v>
      </c>
      <c r="I1082" s="2">
        <v>78.251708984375</v>
      </c>
      <c r="J1082" s="5">
        <v>-32.419521331787109</v>
      </c>
    </row>
    <row r="1083">
      <c r="A1083" s="2">
        <v>78.568801879882813</v>
      </c>
      <c r="B1083" s="4">
        <v>8870.751953125</v>
      </c>
      <c r="E1083" s="2">
        <v>78.305694580078125</v>
      </c>
      <c r="F1083" s="4">
        <v>8926.265625</v>
      </c>
      <c r="I1083" s="2">
        <v>78.305694580078125</v>
      </c>
      <c r="J1083" s="5">
        <v>-33.895412445068359</v>
      </c>
    </row>
    <row r="1084">
      <c r="A1084" s="2">
        <v>78.5888671875</v>
      </c>
      <c r="B1084" s="4">
        <v>8959.2001953125</v>
      </c>
      <c r="E1084" s="2">
        <v>78.359687805175781</v>
      </c>
      <c r="F1084" s="4">
        <v>8923.3798828125</v>
      </c>
      <c r="I1084" s="2">
        <v>78.359687805175781</v>
      </c>
      <c r="J1084" s="5">
        <v>-35.335182189941406</v>
      </c>
    </row>
    <row r="1085">
      <c r="A1085" s="2">
        <v>78.677558898925781</v>
      </c>
      <c r="B1085" s="4">
        <v>8868.8447265625</v>
      </c>
      <c r="E1085" s="2">
        <v>78.4136734008789</v>
      </c>
      <c r="F1085" s="4">
        <v>8920.4169921875</v>
      </c>
      <c r="I1085" s="2">
        <v>78.4136734008789</v>
      </c>
      <c r="J1085" s="5">
        <v>-36.739227294921875</v>
      </c>
    </row>
    <row r="1086">
      <c r="A1086" s="2">
        <v>78.699333190917969</v>
      </c>
      <c r="B1086" s="4">
        <v>8944.4833984375</v>
      </c>
      <c r="E1086" s="2">
        <v>78.467658996582031</v>
      </c>
      <c r="F1086" s="4">
        <v>8917.37890625</v>
      </c>
      <c r="I1086" s="2">
        <v>78.467658996582031</v>
      </c>
      <c r="J1086" s="5">
        <v>-38.108108520507813</v>
      </c>
    </row>
    <row r="1087">
      <c r="A1087" s="2">
        <v>78.791641235351563</v>
      </c>
      <c r="B1087" s="4">
        <v>8848.89453125</v>
      </c>
      <c r="E1087" s="2">
        <v>78.521644592285156</v>
      </c>
      <c r="F1087" s="4">
        <v>8914.2578125</v>
      </c>
      <c r="I1087" s="2">
        <v>78.521644592285156</v>
      </c>
      <c r="J1087" s="5">
        <v>-39.441795349121094</v>
      </c>
    </row>
    <row r="1088">
      <c r="A1088" s="2">
        <v>78.810989379882813</v>
      </c>
      <c r="B1088" s="4">
        <v>8938.6796875</v>
      </c>
      <c r="E1088" s="2">
        <v>78.575630187988281</v>
      </c>
      <c r="F1088" s="4">
        <v>8911.044921875</v>
      </c>
      <c r="I1088" s="2">
        <v>78.575630187988281</v>
      </c>
      <c r="J1088" s="5">
        <v>-40.739814758300781</v>
      </c>
    </row>
    <row r="1089">
      <c r="A1089" s="2">
        <v>78.900848388671875</v>
      </c>
      <c r="B1089" s="4">
        <v>8855.283203125</v>
      </c>
      <c r="E1089" s="2">
        <v>78.6296157836914</v>
      </c>
      <c r="F1089" s="4">
        <v>8907.7431640625</v>
      </c>
      <c r="I1089" s="2">
        <v>78.6296157836914</v>
      </c>
      <c r="J1089" s="5">
        <v>-42.001365661621094</v>
      </c>
    </row>
    <row r="1090">
      <c r="A1090" s="2">
        <v>78.922988891601563</v>
      </c>
      <c r="B1090" s="4">
        <v>8925.599609375</v>
      </c>
      <c r="E1090" s="2">
        <v>78.683609008789063</v>
      </c>
      <c r="F1090" s="4">
        <v>8904.3671875</v>
      </c>
      <c r="I1090" s="2">
        <v>78.683609008789063</v>
      </c>
      <c r="J1090" s="5">
        <v>-43.225433349609375</v>
      </c>
    </row>
    <row r="1091">
      <c r="A1091" s="2">
        <v>79.015678405761719</v>
      </c>
      <c r="B1091" s="4">
        <v>8886.8271484375</v>
      </c>
      <c r="E1091" s="2">
        <v>78.737594604492188</v>
      </c>
      <c r="F1091" s="4">
        <v>8900.9580078125</v>
      </c>
      <c r="I1091" s="2">
        <v>78.737594604492188</v>
      </c>
      <c r="J1091" s="5">
        <v>-44.410175323486328</v>
      </c>
    </row>
    <row r="1092">
      <c r="A1092" s="2">
        <v>79.034317016601563</v>
      </c>
      <c r="B1092" s="4">
        <v>8946.6376953125</v>
      </c>
      <c r="E1092" s="2">
        <v>78.791580200195313</v>
      </c>
      <c r="F1092" s="4">
        <v>8897.568359375</v>
      </c>
      <c r="I1092" s="2">
        <v>78.791580200195313</v>
      </c>
      <c r="J1092" s="5">
        <v>-45.554035186767578</v>
      </c>
    </row>
    <row r="1093">
      <c r="A1093" s="2">
        <v>79.123565673828125</v>
      </c>
      <c r="B1093" s="4">
        <v>8853.9375</v>
      </c>
      <c r="E1093" s="2">
        <v>78.845565795898438</v>
      </c>
      <c r="F1093" s="4">
        <v>8894.2470703125</v>
      </c>
      <c r="I1093" s="2">
        <v>78.845565795898438</v>
      </c>
      <c r="J1093" s="5">
        <v>-46.655170440673828</v>
      </c>
    </row>
    <row r="1094">
      <c r="A1094" s="2">
        <v>79.14520263671875</v>
      </c>
      <c r="B1094" s="4">
        <v>8924.1162109375</v>
      </c>
      <c r="E1094" s="2">
        <v>78.899551391601563</v>
      </c>
      <c r="F1094" s="4">
        <v>8891.0283203125</v>
      </c>
      <c r="I1094" s="2">
        <v>78.899551391601563</v>
      </c>
      <c r="J1094" s="5">
        <v>-47.711685180664063</v>
      </c>
    </row>
    <row r="1095">
      <c r="A1095" s="2">
        <v>79.238006591796875</v>
      </c>
      <c r="B1095" s="4">
        <v>8840.138671875</v>
      </c>
      <c r="E1095" s="2">
        <v>78.953536987304688</v>
      </c>
      <c r="F1095" s="4">
        <v>8887.9423828125</v>
      </c>
      <c r="I1095" s="2">
        <v>78.953536987304688</v>
      </c>
      <c r="J1095" s="5">
        <v>-48.7218017578125</v>
      </c>
    </row>
    <row r="1096">
      <c r="A1096" s="2">
        <v>79.2575912475586</v>
      </c>
      <c r="B1096" s="4">
        <v>8897.734375</v>
      </c>
      <c r="E1096" s="2">
        <v>79.007530212402344</v>
      </c>
      <c r="F1096" s="4">
        <v>8885.0166015625</v>
      </c>
      <c r="I1096" s="2">
        <v>79.007530212402344</v>
      </c>
      <c r="J1096" s="5">
        <v>-49.684036254882813</v>
      </c>
    </row>
    <row r="1097">
      <c r="A1097" s="2">
        <v>79.347663879394531</v>
      </c>
      <c r="B1097" s="4">
        <v>8831.7177734375</v>
      </c>
      <c r="E1097" s="2">
        <v>79.061515808105469</v>
      </c>
      <c r="F1097" s="4">
        <v>8882.263671875</v>
      </c>
      <c r="I1097" s="2">
        <v>79.061515808105469</v>
      </c>
      <c r="J1097" s="5">
        <v>-50.596759796142578</v>
      </c>
    </row>
    <row r="1098">
      <c r="A1098" s="2">
        <v>79.369682312011719</v>
      </c>
      <c r="B1098" s="4">
        <v>8879.2001953125</v>
      </c>
      <c r="E1098" s="2">
        <v>79.1155014038086</v>
      </c>
      <c r="F1098" s="4">
        <v>8879.6806640625</v>
      </c>
      <c r="I1098" s="2">
        <v>79.1155014038086</v>
      </c>
      <c r="J1098" s="5">
        <v>-51.459007263183594</v>
      </c>
    </row>
    <row r="1099">
      <c r="A1099" s="2">
        <v>79.459602355957031</v>
      </c>
      <c r="B1099" s="4">
        <v>8822.98828125</v>
      </c>
      <c r="E1099" s="2">
        <v>79.169486999511719</v>
      </c>
      <c r="F1099" s="4">
        <v>8877.2392578125</v>
      </c>
      <c r="I1099" s="2">
        <v>79.169486999511719</v>
      </c>
      <c r="J1099" s="5">
        <v>-52.269981384277344</v>
      </c>
    </row>
    <row r="1100">
      <c r="A1100" s="2">
        <v>79.478874206542969</v>
      </c>
      <c r="B1100" s="4">
        <v>8895.583984375</v>
      </c>
      <c r="E1100" s="2">
        <v>79.223472595214844</v>
      </c>
      <c r="F1100" s="4">
        <v>8874.896484375</v>
      </c>
      <c r="I1100" s="2">
        <v>79.223472595214844</v>
      </c>
      <c r="J1100" s="5">
        <v>-53.029232025146484</v>
      </c>
    </row>
    <row r="1101">
      <c r="A1101" s="2">
        <v>79.5707778930664</v>
      </c>
      <c r="B1101" s="4">
        <v>8811.017578125</v>
      </c>
      <c r="E1101" s="2">
        <v>79.277458190917969</v>
      </c>
      <c r="F1101" s="4">
        <v>8872.5830078125</v>
      </c>
      <c r="I1101" s="2">
        <v>79.277458190917969</v>
      </c>
      <c r="J1101" s="5">
        <v>-53.736686706542969</v>
      </c>
    </row>
    <row r="1102">
      <c r="A1102" s="2">
        <v>79.592758178710938</v>
      </c>
      <c r="B1102" s="4">
        <v>8897.169921875</v>
      </c>
      <c r="E1102" s="2">
        <v>79.331451416015625</v>
      </c>
      <c r="F1102" s="4">
        <v>8870.216796875</v>
      </c>
      <c r="I1102" s="2">
        <v>79.331451416015625</v>
      </c>
      <c r="J1102" s="5">
        <v>-54.392749786376953</v>
      </c>
    </row>
    <row r="1103">
      <c r="A1103" s="2">
        <v>79.682846069335938</v>
      </c>
      <c r="B1103" s="4">
        <v>8807.3828125</v>
      </c>
      <c r="E1103" s="2">
        <v>79.38543701171875</v>
      </c>
      <c r="F1103" s="4">
        <v>8867.71484375</v>
      </c>
      <c r="I1103" s="2">
        <v>79.38543701171875</v>
      </c>
      <c r="J1103" s="5">
        <v>-54.997932434082031</v>
      </c>
    </row>
    <row r="1104">
      <c r="A1104" s="2">
        <v>79.701377868652344</v>
      </c>
      <c r="B1104" s="4">
        <v>8898.1826171875</v>
      </c>
      <c r="E1104" s="2">
        <v>79.439422607421875</v>
      </c>
      <c r="F1104" s="4">
        <v>8865.0146484375</v>
      </c>
      <c r="I1104" s="2">
        <v>79.439422607421875</v>
      </c>
      <c r="J1104" s="5">
        <v>-55.553428649902344</v>
      </c>
    </row>
    <row r="1105">
      <c r="A1105" s="2">
        <v>79.791458129882813</v>
      </c>
      <c r="B1105" s="4">
        <v>8798.111328125</v>
      </c>
      <c r="E1105" s="2">
        <v>79.493408203125</v>
      </c>
      <c r="F1105" s="4">
        <v>8862.078125</v>
      </c>
      <c r="I1105" s="2">
        <v>79.493408203125</v>
      </c>
      <c r="J1105" s="5">
        <v>-56.06072998046875</v>
      </c>
    </row>
    <row r="1106">
      <c r="A1106" s="2">
        <v>79.815628051757813</v>
      </c>
      <c r="B1106" s="4">
        <v>8892.8623046875</v>
      </c>
      <c r="E1106" s="2">
        <v>79.547393798828125</v>
      </c>
      <c r="F1106" s="4">
        <v>8858.892578125</v>
      </c>
      <c r="I1106" s="2">
        <v>79.547393798828125</v>
      </c>
      <c r="J1106" s="5">
        <v>-56.521732330322266</v>
      </c>
    </row>
    <row r="1107">
      <c r="A1107" s="2">
        <v>79.906379699707031</v>
      </c>
      <c r="B1107" s="4">
        <v>8784.2744140625</v>
      </c>
      <c r="E1107" s="2">
        <v>79.60137939453125</v>
      </c>
      <c r="F1107" s="4">
        <v>8855.4482421875</v>
      </c>
      <c r="I1107" s="2">
        <v>79.60137939453125</v>
      </c>
      <c r="J1107" s="5">
        <v>-56.938629150390625</v>
      </c>
    </row>
    <row r="1108">
      <c r="A1108" s="2">
        <v>79.925132751464844</v>
      </c>
      <c r="B1108" s="4">
        <v>8868.595703125</v>
      </c>
      <c r="E1108" s="2">
        <v>79.6553726196289</v>
      </c>
      <c r="F1108" s="4">
        <v>8851.7626953125</v>
      </c>
      <c r="I1108" s="2">
        <v>79.6553726196289</v>
      </c>
      <c r="J1108" s="5">
        <v>-57.313938140869141</v>
      </c>
    </row>
    <row r="1109">
      <c r="A1109" s="2">
        <v>80.015914916992188</v>
      </c>
      <c r="B1109" s="4">
        <v>8788.3857421875</v>
      </c>
      <c r="E1109" s="2">
        <v>79.709358215332031</v>
      </c>
      <c r="F1109" s="4">
        <v>8847.8759765625</v>
      </c>
      <c r="I1109" s="2">
        <v>79.709358215332031</v>
      </c>
      <c r="J1109" s="5">
        <v>-57.650215148925781</v>
      </c>
    </row>
    <row r="1110">
      <c r="A1110" s="2">
        <v>80.034980773925781</v>
      </c>
      <c r="B1110" s="4">
        <v>8862.775390625</v>
      </c>
      <c r="E1110" s="2">
        <v>79.763343811035156</v>
      </c>
      <c r="F1110" s="4">
        <v>8843.865234375</v>
      </c>
      <c r="I1110" s="2">
        <v>79.763343811035156</v>
      </c>
      <c r="J1110" s="5">
        <v>-57.950294494628906</v>
      </c>
    </row>
    <row r="1111">
      <c r="A1111" s="2">
        <v>80.130569458007813</v>
      </c>
      <c r="B1111" s="4">
        <v>8779.2919921875</v>
      </c>
      <c r="E1111" s="2">
        <v>79.817329406738281</v>
      </c>
      <c r="F1111" s="4">
        <v>8839.8154296875</v>
      </c>
      <c r="I1111" s="2">
        <v>79.817329406738281</v>
      </c>
      <c r="J1111" s="5">
        <v>-58.216976165771484</v>
      </c>
    </row>
    <row r="1112">
      <c r="A1112" s="2">
        <v>80.149520874023438</v>
      </c>
      <c r="B1112" s="4">
        <v>8825.9736328125</v>
      </c>
      <c r="E1112" s="2">
        <v>79.8713150024414</v>
      </c>
      <c r="F1112" s="4">
        <v>8835.79296875</v>
      </c>
      <c r="I1112" s="2">
        <v>79.8713150024414</v>
      </c>
      <c r="J1112" s="5">
        <v>-58.453022003173828</v>
      </c>
    </row>
    <row r="1113">
      <c r="A1113" s="2">
        <v>80.239593505859375</v>
      </c>
      <c r="B1113" s="4">
        <v>8755.4765625</v>
      </c>
      <c r="E1113" s="2">
        <v>79.925300598144531</v>
      </c>
      <c r="F1113" s="4">
        <v>8831.826171875</v>
      </c>
      <c r="I1113" s="2">
        <v>79.925300598144531</v>
      </c>
      <c r="J1113" s="5">
        <v>-58.661079406738281</v>
      </c>
    </row>
    <row r="1114">
      <c r="A1114" s="2">
        <v>80.259117126464844</v>
      </c>
      <c r="B1114" s="4">
        <v>8820.9365234375</v>
      </c>
      <c r="E1114" s="2">
        <v>79.979293823242188</v>
      </c>
      <c r="F1114" s="4">
        <v>8827.91015625</v>
      </c>
      <c r="I1114" s="2">
        <v>79.979293823242188</v>
      </c>
      <c r="J1114" s="5">
        <v>-58.843692779541016</v>
      </c>
    </row>
    <row r="1115">
      <c r="A1115" s="2">
        <v>80.350654602050781</v>
      </c>
      <c r="B1115" s="4">
        <v>8764.1767578125</v>
      </c>
      <c r="E1115" s="2">
        <v>80.033279418945313</v>
      </c>
      <c r="F1115" s="4">
        <v>8824.0126953125</v>
      </c>
      <c r="I1115" s="2">
        <v>80.033279418945313</v>
      </c>
      <c r="J1115" s="5">
        <v>-59.003147125244141</v>
      </c>
    </row>
    <row r="1116">
      <c r="A1116" s="2">
        <v>80.372665405273438</v>
      </c>
      <c r="B1116" s="4">
        <v>8828.1494140625</v>
      </c>
      <c r="E1116" s="2">
        <v>80.087265014648438</v>
      </c>
      <c r="F1116" s="4">
        <v>8820.10546875</v>
      </c>
      <c r="I1116" s="2">
        <v>80.087265014648438</v>
      </c>
      <c r="J1116" s="5">
        <v>-59.141693115234375</v>
      </c>
    </row>
    <row r="1117">
      <c r="A1117" s="2">
        <v>80.462440490722656</v>
      </c>
      <c r="B1117" s="4">
        <v>8750.0458984375</v>
      </c>
      <c r="E1117" s="2">
        <v>80.141250610351563</v>
      </c>
      <c r="F1117" s="4">
        <v>8816.16015625</v>
      </c>
      <c r="I1117" s="2">
        <v>80.141250610351563</v>
      </c>
      <c r="J1117" s="5">
        <v>-59.26141357421875</v>
      </c>
    </row>
    <row r="1118">
      <c r="A1118" s="2">
        <v>80.480743408203125</v>
      </c>
      <c r="B1118" s="4">
        <v>8823.9931640625</v>
      </c>
      <c r="E1118" s="2">
        <v>80.195236206054688</v>
      </c>
      <c r="F1118" s="4">
        <v>8812.1591796875</v>
      </c>
      <c r="I1118" s="2">
        <v>80.195236206054688</v>
      </c>
      <c r="J1118" s="5">
        <v>-59.364299774169922</v>
      </c>
    </row>
    <row r="1119">
      <c r="A1119" s="2">
        <v>80.57147216796875</v>
      </c>
      <c r="B1119" s="4">
        <v>8752.0458984375</v>
      </c>
      <c r="E1119" s="2">
        <v>80.249221801757813</v>
      </c>
      <c r="F1119" s="4">
        <v>8808.0927734375</v>
      </c>
      <c r="I1119" s="2">
        <v>80.249221801757813</v>
      </c>
      <c r="J1119" s="5">
        <v>-59.452171325683594</v>
      </c>
    </row>
    <row r="1120">
      <c r="A1120" s="2">
        <v>80.590835571289063</v>
      </c>
      <c r="B1120" s="4">
        <v>8833.3525390625</v>
      </c>
      <c r="E1120" s="2">
        <v>80.303215026855469</v>
      </c>
      <c r="F1120" s="4">
        <v>8803.9677734375</v>
      </c>
      <c r="I1120" s="2">
        <v>80.303215026855469</v>
      </c>
      <c r="J1120" s="5">
        <v>-59.526691436767578</v>
      </c>
    </row>
    <row r="1121">
      <c r="A1121" s="2">
        <v>80.687210083007813</v>
      </c>
      <c r="B1121" s="4">
        <v>8761.4951171875</v>
      </c>
      <c r="E1121" s="2">
        <v>80.3572006225586</v>
      </c>
      <c r="F1121" s="4">
        <v>8799.8134765625</v>
      </c>
      <c r="I1121" s="2">
        <v>80.3572006225586</v>
      </c>
      <c r="J1121" s="5">
        <v>-59.5892333984375</v>
      </c>
    </row>
    <row r="1122">
      <c r="A1122" s="2">
        <v>80.706245422363281</v>
      </c>
      <c r="B1122" s="4">
        <v>8831.03125</v>
      </c>
      <c r="E1122" s="2">
        <v>80.411186218261719</v>
      </c>
      <c r="F1122" s="4">
        <v>8795.69140625</v>
      </c>
      <c r="I1122" s="2">
        <v>80.411186218261719</v>
      </c>
      <c r="J1122" s="5">
        <v>-59.6409797668457</v>
      </c>
    </row>
    <row r="1123">
      <c r="A1123" s="2">
        <v>80.794990539550781</v>
      </c>
      <c r="B1123" s="4">
        <v>8735.9775390625</v>
      </c>
      <c r="E1123" s="2">
        <v>80.465171813964844</v>
      </c>
      <c r="F1123" s="4">
        <v>8791.6591796875</v>
      </c>
      <c r="I1123" s="2">
        <v>80.465171813964844</v>
      </c>
      <c r="J1123" s="5">
        <v>-59.682785034179688</v>
      </c>
    </row>
    <row r="1124">
      <c r="A1124" s="2">
        <v>80.813880920410156</v>
      </c>
      <c r="B1124" s="4">
        <v>8819.82421875</v>
      </c>
      <c r="E1124" s="2">
        <v>80.519157409667969</v>
      </c>
      <c r="F1124" s="4">
        <v>8787.751953125</v>
      </c>
      <c r="I1124" s="2">
        <v>80.519157409667969</v>
      </c>
      <c r="J1124" s="5">
        <v>-59.7152214050293</v>
      </c>
    </row>
    <row r="1125">
      <c r="A1125" s="2">
        <v>80.902656555175781</v>
      </c>
      <c r="B1125" s="4">
        <v>8737.814453125</v>
      </c>
      <c r="E1125" s="2">
        <v>80.5731430053711</v>
      </c>
      <c r="F1125" s="4">
        <v>8784</v>
      </c>
      <c r="I1125" s="2">
        <v>80.5731430053711</v>
      </c>
      <c r="J1125" s="5">
        <v>-59.738578796386719</v>
      </c>
    </row>
    <row r="1126">
      <c r="A1126" s="2">
        <v>80.9248046875</v>
      </c>
      <c r="B1126" s="4">
        <v>8821.337890625</v>
      </c>
      <c r="E1126" s="2">
        <v>80.62713623046875</v>
      </c>
      <c r="F1126" s="4">
        <v>8780.435546875</v>
      </c>
      <c r="I1126" s="2">
        <v>80.62713623046875</v>
      </c>
      <c r="J1126" s="5">
        <v>-59.752986907958984</v>
      </c>
    </row>
    <row r="1127">
      <c r="A1127" s="2">
        <v>81.015708923339844</v>
      </c>
      <c r="B1127" s="4">
        <v>8722.30859375</v>
      </c>
      <c r="E1127" s="2">
        <v>80.681121826171875</v>
      </c>
      <c r="F1127" s="4">
        <v>8777.0859375</v>
      </c>
      <c r="I1127" s="2">
        <v>80.681121826171875</v>
      </c>
      <c r="J1127" s="5">
        <v>-59.758304595947266</v>
      </c>
    </row>
    <row r="1128">
      <c r="A1128" s="2">
        <v>81.035400390625</v>
      </c>
      <c r="B1128" s="4">
        <v>8815.384765625</v>
      </c>
      <c r="E1128" s="2">
        <v>80.735107421875</v>
      </c>
      <c r="F1128" s="4">
        <v>8773.962890625</v>
      </c>
      <c r="I1128" s="2">
        <v>80.735107421875</v>
      </c>
      <c r="J1128" s="5">
        <v>-59.754146575927734</v>
      </c>
    </row>
    <row r="1129">
      <c r="A1129" s="2">
        <v>81.127731323242188</v>
      </c>
      <c r="B1129" s="4">
        <v>8710.005859375</v>
      </c>
      <c r="E1129" s="2">
        <v>80.789093017578125</v>
      </c>
      <c r="F1129" s="4">
        <v>8771.0556640625</v>
      </c>
      <c r="I1129" s="2">
        <v>80.789093017578125</v>
      </c>
      <c r="J1129" s="5">
        <v>-59.739894866943359</v>
      </c>
    </row>
    <row r="1130">
      <c r="A1130" s="2">
        <v>81.146415710449219</v>
      </c>
      <c r="B1130" s="4">
        <v>8789.2119140625</v>
      </c>
      <c r="E1130" s="2">
        <v>80.84307861328125</v>
      </c>
      <c r="F1130" s="4">
        <v>8768.3349609375</v>
      </c>
      <c r="I1130" s="2">
        <v>80.84307861328125</v>
      </c>
      <c r="J1130" s="5">
        <v>-59.714771270751953</v>
      </c>
    </row>
    <row r="1131">
      <c r="A1131" s="2">
        <v>81.240371704101563</v>
      </c>
      <c r="B1131" s="4">
        <v>8703.6845703125</v>
      </c>
      <c r="E1131" s="2">
        <v>80.897064208984375</v>
      </c>
      <c r="F1131" s="4">
        <v>8765.7666015625</v>
      </c>
      <c r="I1131" s="2">
        <v>80.897064208984375</v>
      </c>
      <c r="J1131" s="5">
        <v>-59.677864074707031</v>
      </c>
    </row>
    <row r="1132">
      <c r="A1132" s="2">
        <v>81.259391784667969</v>
      </c>
      <c r="B1132" s="4">
        <v>8811.28125</v>
      </c>
      <c r="E1132" s="2">
        <v>80.951057434082031</v>
      </c>
      <c r="F1132" s="4">
        <v>8763.306640625</v>
      </c>
      <c r="I1132" s="2">
        <v>80.951057434082031</v>
      </c>
      <c r="J1132" s="5">
        <v>-59.628189086914063</v>
      </c>
    </row>
    <row r="1133">
      <c r="A1133" s="2">
        <v>81.349250793457031</v>
      </c>
      <c r="B1133" s="4">
        <v>8705.9091796875</v>
      </c>
      <c r="E1133" s="2">
        <v>81.005043029785156</v>
      </c>
      <c r="F1133" s="4">
        <v>8760.900390625</v>
      </c>
      <c r="I1133" s="2">
        <v>81.005043029785156</v>
      </c>
      <c r="J1133" s="5">
        <v>-59.564800262451172</v>
      </c>
    </row>
    <row r="1134">
      <c r="A1134" s="2">
        <v>81.36773681640625</v>
      </c>
      <c r="B1134" s="4">
        <v>8763.0361328125</v>
      </c>
      <c r="E1134" s="2">
        <v>81.059028625488281</v>
      </c>
      <c r="F1134" s="4">
        <v>8758.501953125</v>
      </c>
      <c r="I1134" s="2">
        <v>81.059028625488281</v>
      </c>
      <c r="J1134" s="5">
        <v>-59.486854553222656</v>
      </c>
    </row>
    <row r="1135">
      <c r="A1135" s="2">
        <v>81.4582290649414</v>
      </c>
      <c r="B1135" s="4">
        <v>8683.3359375</v>
      </c>
      <c r="E1135" s="2">
        <v>81.1130142211914</v>
      </c>
      <c r="F1135" s="4">
        <v>8756.0771484375</v>
      </c>
      <c r="I1135" s="2">
        <v>81.1130142211914</v>
      </c>
      <c r="J1135" s="5">
        <v>-59.393745422363281</v>
      </c>
    </row>
    <row r="1136">
      <c r="A1136" s="2">
        <v>81.481513977050781</v>
      </c>
      <c r="B1136" s="4">
        <v>8788.5126953125</v>
      </c>
      <c r="E1136" s="2">
        <v>81.166999816894531</v>
      </c>
      <c r="F1136" s="4">
        <v>8753.603515625</v>
      </c>
      <c r="I1136" s="2">
        <v>81.166999816894531</v>
      </c>
      <c r="J1136" s="5">
        <v>-59.285205841064453</v>
      </c>
    </row>
    <row r="1137">
      <c r="A1137" s="2">
        <v>81.572494506835938</v>
      </c>
      <c r="B1137" s="4">
        <v>8674.5068359375</v>
      </c>
      <c r="E1137" s="2">
        <v>81.220985412597656</v>
      </c>
      <c r="F1137" s="4">
        <v>8751.0703125</v>
      </c>
      <c r="I1137" s="2">
        <v>81.220985412597656</v>
      </c>
      <c r="J1137" s="5">
        <v>-59.161399841308594</v>
      </c>
    </row>
    <row r="1138">
      <c r="A1138" s="2">
        <v>81.591262817382813</v>
      </c>
      <c r="B1138" s="4">
        <v>8772.537109375</v>
      </c>
      <c r="E1138" s="2">
        <v>81.274978637695313</v>
      </c>
      <c r="F1138" s="4">
        <v>8748.486328125</v>
      </c>
      <c r="I1138" s="2">
        <v>81.274978637695313</v>
      </c>
      <c r="J1138" s="5">
        <v>-59.022991180419922</v>
      </c>
    </row>
    <row r="1139">
      <c r="A1139" s="2">
        <v>81.683212280273438</v>
      </c>
      <c r="B1139" s="4">
        <v>8664.966796875</v>
      </c>
      <c r="E1139" s="2">
        <v>81.328964233398438</v>
      </c>
      <c r="F1139" s="4">
        <v>8745.865234375</v>
      </c>
      <c r="I1139" s="2">
        <v>81.328964233398438</v>
      </c>
      <c r="J1139" s="5">
        <v>-58.871261596679688</v>
      </c>
    </row>
    <row r="1140">
      <c r="A1140" s="2">
        <v>81.70208740234375</v>
      </c>
      <c r="B1140" s="4">
        <v>8758.8642578125</v>
      </c>
      <c r="E1140" s="2">
        <v>81.382949829101563</v>
      </c>
      <c r="F1140" s="4">
        <v>8743.20703125</v>
      </c>
      <c r="I1140" s="2">
        <v>81.382949829101563</v>
      </c>
      <c r="J1140" s="5">
        <v>-58.7079963684082</v>
      </c>
    </row>
    <row r="1141">
      <c r="A1141" s="2">
        <v>81.790725708007813</v>
      </c>
      <c r="B1141" s="4">
        <v>8673.7353515625</v>
      </c>
      <c r="E1141" s="2">
        <v>81.436935424804688</v>
      </c>
      <c r="F1141" s="4">
        <v>8740.51953125</v>
      </c>
      <c r="I1141" s="2">
        <v>81.436935424804688</v>
      </c>
      <c r="J1141" s="5">
        <v>-58.535568237304688</v>
      </c>
    </row>
    <row r="1142">
      <c r="A1142" s="2">
        <v>81.812713623046875</v>
      </c>
      <c r="B1142" s="4">
        <v>8749.1904296875</v>
      </c>
      <c r="E1142" s="2">
        <v>81.490921020507813</v>
      </c>
      <c r="F1142" s="4">
        <v>8737.8203125</v>
      </c>
      <c r="I1142" s="2">
        <v>81.490921020507813</v>
      </c>
      <c r="J1142" s="5">
        <v>-58.3569221496582</v>
      </c>
    </row>
    <row r="1143">
      <c r="A1143" s="2">
        <v>81.903739929199219</v>
      </c>
      <c r="B1143" s="4">
        <v>8653.8056640625</v>
      </c>
      <c r="E1143" s="2">
        <v>81.544906616210938</v>
      </c>
      <c r="F1143" s="4">
        <v>8735.119140625</v>
      </c>
      <c r="I1143" s="2">
        <v>81.544906616210938</v>
      </c>
      <c r="J1143" s="5">
        <v>-58.175518035888672</v>
      </c>
    </row>
    <row r="1144">
      <c r="A1144" s="2">
        <v>81.922348022460938</v>
      </c>
      <c r="B1144" s="4">
        <v>8750.3154296875</v>
      </c>
      <c r="E1144" s="2">
        <v>81.5988998413086</v>
      </c>
      <c r="F1144" s="4">
        <v>8732.3994140625</v>
      </c>
      <c r="I1144" s="2">
        <v>81.5988998413086</v>
      </c>
      <c r="J1144" s="5">
        <v>-57.995223999023438</v>
      </c>
    </row>
    <row r="1145">
      <c r="A1145" s="2">
        <v>82.015731811523438</v>
      </c>
      <c r="B1145" s="4">
        <v>8656.3779296875</v>
      </c>
      <c r="E1145" s="2">
        <v>81.652885437011719</v>
      </c>
      <c r="F1145" s="4">
        <v>8729.6416015625</v>
      </c>
      <c r="I1145" s="2">
        <v>81.652885437011719</v>
      </c>
      <c r="J1145" s="5">
        <v>-57.820247650146484</v>
      </c>
    </row>
    <row r="1146">
      <c r="A1146" s="2">
        <v>82.0351333618164</v>
      </c>
      <c r="B1146" s="4">
        <v>8727.9091796875</v>
      </c>
      <c r="E1146" s="2">
        <v>81.706871032714844</v>
      </c>
      <c r="F1146" s="4">
        <v>8726.818359375</v>
      </c>
      <c r="I1146" s="2">
        <v>81.706871032714844</v>
      </c>
      <c r="J1146" s="5">
        <v>-57.654850006103516</v>
      </c>
    </row>
    <row r="1147">
      <c r="A1147" s="2">
        <v>82.124847412109375</v>
      </c>
      <c r="B1147" s="4">
        <v>8661.6572265625</v>
      </c>
      <c r="E1147" s="2">
        <v>81.760856628417969</v>
      </c>
      <c r="F1147" s="4">
        <v>8723.916015625</v>
      </c>
      <c r="I1147" s="2">
        <v>81.760856628417969</v>
      </c>
      <c r="J1147" s="5">
        <v>-57.503280639648438</v>
      </c>
    </row>
    <row r="1148">
      <c r="A1148" s="2">
        <v>82.147499084472656</v>
      </c>
      <c r="B1148" s="4">
        <v>8765.1455078125</v>
      </c>
      <c r="E1148" s="2">
        <v>81.8148422241211</v>
      </c>
      <c r="F1148" s="4">
        <v>8720.92578125</v>
      </c>
      <c r="I1148" s="2">
        <v>81.8148422241211</v>
      </c>
      <c r="J1148" s="5">
        <v>-57.369693756103516</v>
      </c>
    </row>
    <row r="1149">
      <c r="A1149" s="2">
        <v>82.237678527832031</v>
      </c>
      <c r="B1149" s="4">
        <v>8644.6884765625</v>
      </c>
      <c r="E1149" s="2">
        <v>81.868827819824219</v>
      </c>
      <c r="F1149" s="4">
        <v>8717.841796875</v>
      </c>
      <c r="I1149" s="2">
        <v>81.868827819824219</v>
      </c>
      <c r="J1149" s="5">
        <v>-57.258090972900391</v>
      </c>
    </row>
    <row r="1150">
      <c r="A1150" s="2">
        <v>82.256988525390625</v>
      </c>
      <c r="B1150" s="4">
        <v>8737.951171875</v>
      </c>
      <c r="E1150" s="2">
        <v>81.922821044921875</v>
      </c>
      <c r="F1150" s="4">
        <v>8714.6552734375</v>
      </c>
      <c r="I1150" s="2">
        <v>81.922821044921875</v>
      </c>
      <c r="J1150" s="5">
        <v>-57.1722297668457</v>
      </c>
    </row>
    <row r="1151">
      <c r="A1151" s="2">
        <v>82.347518920898438</v>
      </c>
      <c r="B1151" s="4">
        <v>8662.6533203125</v>
      </c>
      <c r="E1151" s="2">
        <v>81.976806640625</v>
      </c>
      <c r="F1151" s="4">
        <v>8711.3623046875</v>
      </c>
      <c r="I1151" s="2">
        <v>81.976806640625</v>
      </c>
      <c r="J1151" s="5">
        <v>-57.115592956542969</v>
      </c>
    </row>
    <row r="1152">
      <c r="A1152" s="2">
        <v>82.366836547851563</v>
      </c>
      <c r="B1152" s="4">
        <v>8736.6923828125</v>
      </c>
      <c r="E1152" s="2">
        <v>82.030792236328125</v>
      </c>
      <c r="F1152" s="4">
        <v>8707.958984375</v>
      </c>
      <c r="I1152" s="2">
        <v>82.030792236328125</v>
      </c>
      <c r="J1152" s="5">
        <v>-57.091220855712891</v>
      </c>
    </row>
    <row r="1153">
      <c r="A1153" s="2">
        <v>82.460113525390625</v>
      </c>
      <c r="B1153" s="4">
        <v>8644.134765625</v>
      </c>
      <c r="E1153" s="2">
        <v>82.08477783203125</v>
      </c>
      <c r="F1153" s="4">
        <v>8704.4482421875</v>
      </c>
      <c r="I1153" s="2">
        <v>82.08477783203125</v>
      </c>
      <c r="J1153" s="5">
        <v>-57.101764678955078</v>
      </c>
    </row>
    <row r="1154">
      <c r="A1154" s="2">
        <v>82.478706359863281</v>
      </c>
      <c r="B1154" s="4">
        <v>8723.26953125</v>
      </c>
      <c r="E1154" s="2">
        <v>82.138763427734375</v>
      </c>
      <c r="F1154" s="4">
        <v>8700.8447265625</v>
      </c>
      <c r="I1154" s="2">
        <v>82.138763427734375</v>
      </c>
      <c r="J1154" s="5">
        <v>-57.1494140625</v>
      </c>
    </row>
    <row r="1155">
      <c r="A1155" s="2">
        <v>82.572296142578125</v>
      </c>
      <c r="B1155" s="4">
        <v>8649.416015625</v>
      </c>
      <c r="E1155" s="2">
        <v>82.1927490234375</v>
      </c>
      <c r="F1155" s="4">
        <v>8697.17578125</v>
      </c>
      <c r="I1155" s="2">
        <v>82.1927490234375</v>
      </c>
      <c r="J1155" s="5">
        <v>-57.235969543457031</v>
      </c>
    </row>
    <row r="1156">
      <c r="A1156" s="2">
        <v>82.591506958007813</v>
      </c>
      <c r="B1156" s="4">
        <v>8706.3251953125</v>
      </c>
      <c r="E1156" s="2">
        <v>82.246742248535156</v>
      </c>
      <c r="F1156" s="4">
        <v>8693.4658203125</v>
      </c>
      <c r="I1156" s="2">
        <v>82.246742248535156</v>
      </c>
      <c r="J1156" s="5">
        <v>-57.362846374511719</v>
      </c>
    </row>
    <row r="1157">
      <c r="A1157" s="2">
        <v>82.677940368652344</v>
      </c>
      <c r="B1157" s="4">
        <v>8636.74609375</v>
      </c>
      <c r="E1157" s="2">
        <v>82.300727844238281</v>
      </c>
      <c r="F1157" s="4">
        <v>8689.740234375</v>
      </c>
      <c r="I1157" s="2">
        <v>82.300727844238281</v>
      </c>
      <c r="J1157" s="5">
        <v>-57.531093597412109</v>
      </c>
    </row>
    <row r="1158">
      <c r="A1158" s="2">
        <v>82.699577331542969</v>
      </c>
      <c r="B1158" s="4">
        <v>8712.013671875</v>
      </c>
      <c r="E1158" s="2">
        <v>82.3547134399414</v>
      </c>
      <c r="F1158" s="4">
        <v>8686.041015625</v>
      </c>
      <c r="I1158" s="2">
        <v>82.3547134399414</v>
      </c>
      <c r="J1158" s="5">
        <v>-57.741409301757813</v>
      </c>
    </row>
    <row r="1159">
      <c r="A1159" s="2">
        <v>82.791709899902344</v>
      </c>
      <c r="B1159" s="4">
        <v>8621.3857421875</v>
      </c>
      <c r="E1159" s="2">
        <v>82.408699035644531</v>
      </c>
      <c r="F1159" s="4">
        <v>8682.412109375</v>
      </c>
      <c r="I1159" s="2">
        <v>82.408699035644531</v>
      </c>
      <c r="J1159" s="5">
        <v>-57.994140625</v>
      </c>
    </row>
    <row r="1160">
      <c r="A1160" s="2">
        <v>82.810844421386719</v>
      </c>
      <c r="B1160" s="4">
        <v>8699.2275390625</v>
      </c>
      <c r="E1160" s="2">
        <v>82.462684631347656</v>
      </c>
      <c r="F1160" s="4">
        <v>8678.8740234375</v>
      </c>
      <c r="I1160" s="2">
        <v>82.462684631347656</v>
      </c>
      <c r="J1160" s="5">
        <v>-58.289180755615234</v>
      </c>
    </row>
    <row r="1161">
      <c r="A1161" s="2">
        <v>82.902481079101563</v>
      </c>
      <c r="B1161" s="4">
        <v>8606.8701171875</v>
      </c>
      <c r="E1161" s="2">
        <v>82.516670227050781</v>
      </c>
      <c r="F1161" s="4">
        <v>8675.4404296875</v>
      </c>
      <c r="I1161" s="2">
        <v>82.516670227050781</v>
      </c>
      <c r="J1161" s="5">
        <v>-58.626094818115234</v>
      </c>
    </row>
    <row r="1162">
      <c r="A1162" s="2">
        <v>82.921218872070313</v>
      </c>
      <c r="B1162" s="4">
        <v>8698.384765625</v>
      </c>
      <c r="E1162" s="2">
        <v>82.570663452148438</v>
      </c>
      <c r="F1162" s="4">
        <v>8672.1240234375</v>
      </c>
      <c r="I1162" s="2">
        <v>82.570663452148438</v>
      </c>
      <c r="J1162" s="5">
        <v>-59.004146575927734</v>
      </c>
    </row>
    <row r="1163">
      <c r="A1163" s="2">
        <v>83.0116958618164</v>
      </c>
      <c r="B1163" s="4">
        <v>8597.404296875</v>
      </c>
      <c r="E1163" s="2">
        <v>82.624649047851563</v>
      </c>
      <c r="F1163" s="4">
        <v>8668.92578125</v>
      </c>
      <c r="I1163" s="2">
        <v>82.624649047851563</v>
      </c>
      <c r="J1163" s="5">
        <v>-59.42218017578125</v>
      </c>
    </row>
    <row r="1164">
      <c r="A1164" s="2">
        <v>83.033905029296875</v>
      </c>
      <c r="B1164" s="4">
        <v>8686.0205078125</v>
      </c>
      <c r="E1164" s="2">
        <v>82.678634643554688</v>
      </c>
      <c r="F1164" s="4">
        <v>8665.8359375</v>
      </c>
      <c r="I1164" s="2">
        <v>82.678634643554688</v>
      </c>
      <c r="J1164" s="5">
        <v>-59.878921508789063</v>
      </c>
    </row>
    <row r="1165">
      <c r="A1165" s="2">
        <v>83.1238784790039</v>
      </c>
      <c r="B1165" s="4">
        <v>8613.3515625</v>
      </c>
      <c r="E1165" s="2">
        <v>82.732620239257813</v>
      </c>
      <c r="F1165" s="4">
        <v>8662.8232421875</v>
      </c>
      <c r="I1165" s="2">
        <v>82.732620239257813</v>
      </c>
      <c r="J1165" s="5">
        <v>-60.372795104980469</v>
      </c>
    </row>
    <row r="1166">
      <c r="A1166" s="2">
        <v>83.1426773071289</v>
      </c>
      <c r="B1166" s="4">
        <v>8694.205078125</v>
      </c>
      <c r="E1166" s="2">
        <v>82.786605834960938</v>
      </c>
      <c r="F1166" s="4">
        <v>8659.8603515625</v>
      </c>
      <c r="I1166" s="2">
        <v>82.786605834960938</v>
      </c>
      <c r="J1166" s="5">
        <v>-60.901943206787109</v>
      </c>
    </row>
    <row r="1167">
      <c r="A1167" s="2">
        <v>83.233818054199219</v>
      </c>
      <c r="B1167" s="4">
        <v>8614.951171875</v>
      </c>
      <c r="E1167" s="2">
        <v>82.840591430664063</v>
      </c>
      <c r="F1167" s="4">
        <v>8656.927734375</v>
      </c>
      <c r="I1167" s="2">
        <v>82.840591430664063</v>
      </c>
      <c r="J1167" s="5">
        <v>-61.464275360107422</v>
      </c>
    </row>
    <row r="1168">
      <c r="A1168" s="2">
        <v>83.253524780273438</v>
      </c>
      <c r="B1168" s="4">
        <v>8686.158203125</v>
      </c>
      <c r="E1168" s="2">
        <v>82.894584655761719</v>
      </c>
      <c r="F1168" s="4">
        <v>8654.01953125</v>
      </c>
      <c r="I1168" s="2">
        <v>82.894584655761719</v>
      </c>
      <c r="J1168" s="5">
        <v>-62.057563781738281</v>
      </c>
    </row>
    <row r="1169">
      <c r="A1169" s="2">
        <v>83.347412109375</v>
      </c>
      <c r="B1169" s="4">
        <v>8576.8779296875</v>
      </c>
      <c r="E1169" s="2">
        <v>82.948570251464844</v>
      </c>
      <c r="F1169" s="4">
        <v>8651.130859375</v>
      </c>
      <c r="I1169" s="2">
        <v>82.948570251464844</v>
      </c>
      <c r="J1169" s="5">
        <v>-62.679157257080078</v>
      </c>
    </row>
    <row r="1170">
      <c r="A1170" s="2">
        <v>83.36602783203125</v>
      </c>
      <c r="B1170" s="4">
        <v>8700.5693359375</v>
      </c>
      <c r="E1170" s="2">
        <v>83.002555847167969</v>
      </c>
      <c r="F1170" s="4">
        <v>8648.275390625</v>
      </c>
      <c r="I1170" s="2">
        <v>83.002555847167969</v>
      </c>
      <c r="J1170" s="5">
        <v>-63.326454162597656</v>
      </c>
    </row>
    <row r="1171">
      <c r="A1171" s="2">
        <v>83.458702087402344</v>
      </c>
      <c r="B1171" s="4">
        <v>8583.65625</v>
      </c>
      <c r="E1171" s="2">
        <v>83.0565414428711</v>
      </c>
      <c r="F1171" s="4">
        <v>8645.494140625</v>
      </c>
      <c r="I1171" s="2">
        <v>83.0565414428711</v>
      </c>
      <c r="J1171" s="5">
        <v>-63.9966926574707</v>
      </c>
    </row>
    <row r="1172">
      <c r="A1172" s="2">
        <v>83.477676391601563</v>
      </c>
      <c r="B1172" s="4">
        <v>8672.4208984375</v>
      </c>
      <c r="E1172" s="2">
        <v>83.110527038574219</v>
      </c>
      <c r="F1172" s="4">
        <v>8642.8193359375</v>
      </c>
      <c r="I1172" s="2">
        <v>83.110527038574219</v>
      </c>
      <c r="J1172" s="5">
        <v>-64.687088012695313</v>
      </c>
    </row>
    <row r="1173">
      <c r="A1173" s="2">
        <v>83.567680358886719</v>
      </c>
      <c r="B1173" s="4">
        <v>8563.5234375</v>
      </c>
      <c r="E1173" s="2">
        <v>83.164512634277344</v>
      </c>
      <c r="F1173" s="4">
        <v>8640.263671875</v>
      </c>
      <c r="I1173" s="2">
        <v>83.164512634277344</v>
      </c>
      <c r="J1173" s="5">
        <v>-65.39501953125</v>
      </c>
    </row>
    <row r="1174">
      <c r="A1174" s="2">
        <v>83.586151123046875</v>
      </c>
      <c r="B1174" s="4">
        <v>8643.8115234375</v>
      </c>
      <c r="E1174" s="2">
        <v>83.218505859375</v>
      </c>
      <c r="F1174" s="4">
        <v>8637.822265625</v>
      </c>
      <c r="I1174" s="2">
        <v>83.218505859375</v>
      </c>
      <c r="J1174" s="5">
        <v>-66.11810302734375</v>
      </c>
    </row>
    <row r="1175">
      <c r="A1175" s="2">
        <v>83.674201965332031</v>
      </c>
      <c r="B1175" s="4">
        <v>8557.626953125</v>
      </c>
      <c r="E1175" s="2">
        <v>83.272491455078125</v>
      </c>
      <c r="F1175" s="4">
        <v>8635.4951171875</v>
      </c>
      <c r="I1175" s="2">
        <v>83.272491455078125</v>
      </c>
      <c r="J1175" s="5">
        <v>-66.8539810180664</v>
      </c>
    </row>
    <row r="1176">
      <c r="A1176" s="2">
        <v>83.693595886230469</v>
      </c>
      <c r="B1176" s="4">
        <v>8651.83984375</v>
      </c>
      <c r="E1176" s="2">
        <v>83.32647705078125</v>
      </c>
      <c r="F1176" s="4">
        <v>8633.2470703125</v>
      </c>
      <c r="I1176" s="2">
        <v>83.32647705078125</v>
      </c>
      <c r="J1176" s="5">
        <v>-67.600921630859375</v>
      </c>
    </row>
    <row r="1177">
      <c r="A1177" s="2">
        <v>83.786811828613281</v>
      </c>
      <c r="B1177" s="4">
        <v>8557.3701171875</v>
      </c>
      <c r="E1177" s="2">
        <v>83.380462646484375</v>
      </c>
      <c r="F1177" s="4">
        <v>8631.025390625</v>
      </c>
      <c r="I1177" s="2">
        <v>83.380462646484375</v>
      </c>
      <c r="J1177" s="5">
        <v>-68.357559204101563</v>
      </c>
    </row>
    <row r="1178">
      <c r="A1178" s="2">
        <v>83.806015014648438</v>
      </c>
      <c r="B1178" s="4">
        <v>8636.392578125</v>
      </c>
      <c r="E1178" s="2">
        <v>83.4344482421875</v>
      </c>
      <c r="F1178" s="4">
        <v>8628.779296875</v>
      </c>
      <c r="I1178" s="2">
        <v>83.4344482421875</v>
      </c>
      <c r="J1178" s="5">
        <v>-69.122962951660156</v>
      </c>
    </row>
    <row r="1179">
      <c r="A1179" s="2">
        <v>83.895637512207031</v>
      </c>
      <c r="B1179" s="4">
        <v>8547.1162109375</v>
      </c>
      <c r="E1179" s="2">
        <v>83.488433837890625</v>
      </c>
      <c r="F1179" s="4">
        <v>8626.4716796875</v>
      </c>
      <c r="I1179" s="2">
        <v>83.488433837890625</v>
      </c>
      <c r="J1179" s="5">
        <v>-69.896759033203125</v>
      </c>
    </row>
    <row r="1180">
      <c r="A1180" s="2">
        <v>83.917518615722656</v>
      </c>
      <c r="B1180" s="4">
        <v>8650.296875</v>
      </c>
      <c r="E1180" s="2">
        <v>83.542427062988281</v>
      </c>
      <c r="F1180" s="4">
        <v>8624.0537109375</v>
      </c>
      <c r="I1180" s="2">
        <v>83.542427062988281</v>
      </c>
      <c r="J1180" s="5">
        <v>-70.679153442382813</v>
      </c>
    </row>
    <row r="1181">
      <c r="A1181" s="2">
        <v>84.008956909179688</v>
      </c>
      <c r="B1181" s="4">
        <v>8557.33203125</v>
      </c>
      <c r="E1181" s="2">
        <v>83.5964126586914</v>
      </c>
      <c r="F1181" s="4">
        <v>8621.4853515625</v>
      </c>
      <c r="I1181" s="2">
        <v>83.5964126586914</v>
      </c>
      <c r="J1181" s="5">
        <v>-71.470527648925781</v>
      </c>
    </row>
    <row r="1182">
      <c r="A1182" s="2">
        <v>84.028038024902344</v>
      </c>
      <c r="B1182" s="4">
        <v>8625.498046875</v>
      </c>
      <c r="E1182" s="2">
        <v>83.650398254394531</v>
      </c>
      <c r="F1182" s="4">
        <v>8618.724609375</v>
      </c>
      <c r="I1182" s="2">
        <v>83.650398254394531</v>
      </c>
      <c r="J1182" s="5">
        <v>-72.272018432617188</v>
      </c>
    </row>
    <row r="1183">
      <c r="A1183" s="2">
        <v>84.117912292480469</v>
      </c>
      <c r="B1183" s="4">
        <v>8533.9677734375</v>
      </c>
      <c r="E1183" s="2">
        <v>83.704383850097656</v>
      </c>
      <c r="F1183" s="4">
        <v>8615.732421875</v>
      </c>
      <c r="I1183" s="2">
        <v>83.704383850097656</v>
      </c>
      <c r="J1183" s="5">
        <v>-73.0849838256836</v>
      </c>
    </row>
    <row r="1184">
      <c r="A1184" s="2">
        <v>84.13702392578125</v>
      </c>
      <c r="B1184" s="4">
        <v>8629.1640625</v>
      </c>
      <c r="E1184" s="2">
        <v>83.758369445800781</v>
      </c>
      <c r="F1184" s="4">
        <v>8612.486328125</v>
      </c>
      <c r="I1184" s="2">
        <v>83.758369445800781</v>
      </c>
      <c r="J1184" s="5">
        <v>-73.911026000976563</v>
      </c>
    </row>
    <row r="1185">
      <c r="A1185" s="2">
        <v>84.233230590820313</v>
      </c>
      <c r="B1185" s="4">
        <v>8524.1650390625</v>
      </c>
      <c r="E1185" s="2">
        <v>83.8123550415039</v>
      </c>
      <c r="F1185" s="4">
        <v>8608.978515625</v>
      </c>
      <c r="I1185" s="2">
        <v>83.8123550415039</v>
      </c>
      <c r="J1185" s="5">
        <v>-74.751953125</v>
      </c>
    </row>
    <row r="1186">
      <c r="A1186" s="2">
        <v>84.253814697265625</v>
      </c>
      <c r="B1186" s="4">
        <v>8615.3857421875</v>
      </c>
      <c r="E1186" s="2">
        <v>83.866348266601563</v>
      </c>
      <c r="F1186" s="4">
        <v>8605.2099609375</v>
      </c>
      <c r="I1186" s="2">
        <v>83.866348266601563</v>
      </c>
      <c r="J1186" s="5">
        <v>-75.609825134277344</v>
      </c>
    </row>
    <row r="1187">
      <c r="A1187" s="2">
        <v>84.3406753540039</v>
      </c>
      <c r="B1187" s="4">
        <v>8526.294921875</v>
      </c>
      <c r="E1187" s="2">
        <v>83.920333862304688</v>
      </c>
      <c r="F1187" s="4">
        <v>8601.1953125</v>
      </c>
      <c r="I1187" s="2">
        <v>83.920333862304688</v>
      </c>
      <c r="J1187" s="5">
        <v>-76.4864501953125</v>
      </c>
    </row>
    <row r="1188">
      <c r="A1188" s="2">
        <v>84.359458923339844</v>
      </c>
      <c r="B1188" s="4">
        <v>8610.326171875</v>
      </c>
      <c r="E1188" s="2">
        <v>83.974319458007813</v>
      </c>
      <c r="F1188" s="4">
        <v>8596.958984375</v>
      </c>
      <c r="I1188" s="2">
        <v>83.974319458007813</v>
      </c>
      <c r="J1188" s="5">
        <v>-77.384040832519531</v>
      </c>
    </row>
    <row r="1189">
      <c r="A1189" s="2">
        <v>84.450088500976563</v>
      </c>
      <c r="B1189" s="4">
        <v>8527.857421875</v>
      </c>
      <c r="E1189" s="2">
        <v>84.028305053710938</v>
      </c>
      <c r="F1189" s="4">
        <v>8592.53125</v>
      </c>
      <c r="I1189" s="2">
        <v>84.028305053710938</v>
      </c>
      <c r="J1189" s="5">
        <v>-78.304618835449219</v>
      </c>
    </row>
    <row r="1190">
      <c r="A1190" s="2">
        <v>84.47271728515625</v>
      </c>
      <c r="B1190" s="4">
        <v>8595.2548828125</v>
      </c>
      <c r="E1190" s="2">
        <v>84.082290649414063</v>
      </c>
      <c r="F1190" s="4">
        <v>8587.9345703125</v>
      </c>
      <c r="I1190" s="2">
        <v>84.082290649414063</v>
      </c>
      <c r="J1190" s="5">
        <v>-79.25006103515625</v>
      </c>
    </row>
    <row r="1191">
      <c r="A1191" s="2">
        <v>84.564376831054688</v>
      </c>
      <c r="B1191" s="4">
        <v>8501.6474609375</v>
      </c>
      <c r="E1191" s="2">
        <v>84.136276245117188</v>
      </c>
      <c r="F1191" s="4">
        <v>8583.1845703125</v>
      </c>
      <c r="I1191" s="2">
        <v>84.136276245117188</v>
      </c>
      <c r="J1191" s="5">
        <v>-80.221992492675781</v>
      </c>
    </row>
    <row r="1192">
      <c r="A1192" s="2">
        <v>84.5829086303711</v>
      </c>
      <c r="B1192" s="4">
        <v>8598.9912109375</v>
      </c>
      <c r="E1192" s="2">
        <v>84.190269470214844</v>
      </c>
      <c r="F1192" s="4">
        <v>8578.302734375</v>
      </c>
      <c r="I1192" s="2">
        <v>84.190269470214844</v>
      </c>
      <c r="J1192" s="5">
        <v>-81.221969604492188</v>
      </c>
    </row>
    <row r="1193">
      <c r="A1193" s="2">
        <v>84.674491882324219</v>
      </c>
      <c r="B1193" s="4">
        <v>8496.40234375</v>
      </c>
      <c r="E1193" s="2">
        <v>84.244255065917969</v>
      </c>
      <c r="F1193" s="4">
        <v>8573.3125</v>
      </c>
      <c r="I1193" s="2">
        <v>84.244255065917969</v>
      </c>
      <c r="J1193" s="5">
        <v>-82.2508544921875</v>
      </c>
    </row>
    <row r="1194">
      <c r="A1194" s="2">
        <v>84.693344116210938</v>
      </c>
      <c r="B1194" s="4">
        <v>8574.798828125</v>
      </c>
      <c r="E1194" s="2">
        <v>84.2982406616211</v>
      </c>
      <c r="F1194" s="4">
        <v>8568.244140625</v>
      </c>
      <c r="I1194" s="2">
        <v>84.2982406616211</v>
      </c>
      <c r="J1194" s="5">
        <v>-83.3097915649414</v>
      </c>
    </row>
    <row r="1195">
      <c r="A1195" s="2">
        <v>84.787437438964844</v>
      </c>
      <c r="B1195" s="4">
        <v>8475.1279296875</v>
      </c>
      <c r="E1195" s="2">
        <v>84.352226257324219</v>
      </c>
      <c r="F1195" s="4">
        <v>8563.12109375</v>
      </c>
      <c r="I1195" s="2">
        <v>84.352226257324219</v>
      </c>
      <c r="J1195" s="5">
        <v>-84.399505615234375</v>
      </c>
    </row>
    <row r="1196">
      <c r="A1196" s="2">
        <v>84.8067855834961</v>
      </c>
      <c r="B1196" s="4">
        <v>8565.1640625</v>
      </c>
      <c r="E1196" s="2">
        <v>84.406211853027344</v>
      </c>
      <c r="F1196" s="4">
        <v>8557.9306640625</v>
      </c>
      <c r="I1196" s="2">
        <v>84.406211853027344</v>
      </c>
      <c r="J1196" s="5">
        <v>-85.520515441894531</v>
      </c>
    </row>
    <row r="1197">
      <c r="A1197" s="2">
        <v>84.897186279296875</v>
      </c>
      <c r="B1197" s="4">
        <v>8465.923828125</v>
      </c>
      <c r="E1197" s="2">
        <v>84.460197448730469</v>
      </c>
      <c r="F1197" s="4">
        <v>8552.6484375</v>
      </c>
      <c r="I1197" s="2">
        <v>84.460197448730469</v>
      </c>
      <c r="J1197" s="5">
        <v>-86.673019409179688</v>
      </c>
    </row>
    <row r="1198">
      <c r="A1198" s="2">
        <v>84.916107177734375</v>
      </c>
      <c r="B1198" s="4">
        <v>8553.6552734375</v>
      </c>
      <c r="E1198" s="2">
        <v>84.514190673828125</v>
      </c>
      <c r="F1198" s="4">
        <v>8547.2666015625</v>
      </c>
      <c r="I1198" s="2">
        <v>84.514190673828125</v>
      </c>
      <c r="J1198" s="5">
        <v>-87.857139587402344</v>
      </c>
    </row>
    <row r="1199">
      <c r="A1199" s="2">
        <v>85.005691528320313</v>
      </c>
      <c r="B1199" s="4">
        <v>8460.2958984375</v>
      </c>
      <c r="E1199" s="2">
        <v>84.56817626953125</v>
      </c>
      <c r="F1199" s="4">
        <v>8541.80859375</v>
      </c>
      <c r="I1199" s="2">
        <v>84.56817626953125</v>
      </c>
      <c r="J1199" s="5">
        <v>-89.072257995605469</v>
      </c>
    </row>
    <row r="1200">
      <c r="A1200" s="2">
        <v>85.024765014648438</v>
      </c>
      <c r="B1200" s="4">
        <v>8547.0419921875</v>
      </c>
      <c r="E1200" s="2">
        <v>84.622161865234375</v>
      </c>
      <c r="F1200" s="4">
        <v>8536.3134765625</v>
      </c>
      <c r="I1200" s="2">
        <v>84.622161865234375</v>
      </c>
      <c r="J1200" s="5">
        <v>-90.318115234375</v>
      </c>
    </row>
    <row r="1201">
      <c r="A1201" s="2">
        <v>85.1160659790039</v>
      </c>
      <c r="B1201" s="4">
        <v>8465.6337890625</v>
      </c>
      <c r="E1201" s="2">
        <v>84.6761474609375</v>
      </c>
      <c r="F1201" s="4">
        <v>8530.8203125</v>
      </c>
      <c r="I1201" s="2">
        <v>84.6761474609375</v>
      </c>
      <c r="J1201" s="5">
        <v>-91.594100952148438</v>
      </c>
    </row>
    <row r="1202">
      <c r="A1202" s="2">
        <v>85.135215759277344</v>
      </c>
      <c r="B1202" s="4">
        <v>8544.69140625</v>
      </c>
      <c r="E1202" s="2">
        <v>84.730133056640625</v>
      </c>
      <c r="F1202" s="4">
        <v>8525.3642578125</v>
      </c>
      <c r="I1202" s="2">
        <v>84.730133056640625</v>
      </c>
      <c r="J1202" s="5">
        <v>-92.899581909179688</v>
      </c>
    </row>
    <row r="1203">
      <c r="A1203" s="2">
        <v>85.227325439453125</v>
      </c>
      <c r="B1203" s="4">
        <v>8454.6806640625</v>
      </c>
      <c r="E1203" s="2">
        <v>84.78411865234375</v>
      </c>
      <c r="F1203" s="4">
        <v>8519.9658203125</v>
      </c>
      <c r="I1203" s="2">
        <v>84.78411865234375</v>
      </c>
      <c r="J1203" s="5">
        <v>-94.233726501464844</v>
      </c>
    </row>
    <row r="1204">
      <c r="A1204" s="2">
        <v>85.246223449707031</v>
      </c>
      <c r="B1204" s="4">
        <v>8530.5185546875</v>
      </c>
      <c r="E1204" s="2">
        <v>84.8381118774414</v>
      </c>
      <c r="F1204" s="4">
        <v>8514.6220703125</v>
      </c>
      <c r="I1204" s="2">
        <v>84.8381118774414</v>
      </c>
      <c r="J1204" s="5">
        <v>-95.595794677734375</v>
      </c>
    </row>
    <row r="1205">
      <c r="A1205" s="2">
        <v>85.333824157714844</v>
      </c>
      <c r="B1205" s="4">
        <v>8411.83984375</v>
      </c>
      <c r="E1205" s="2">
        <v>84.892097473144531</v>
      </c>
      <c r="F1205" s="4">
        <v>8509.3173828125</v>
      </c>
      <c r="I1205" s="2">
        <v>84.892097473144531</v>
      </c>
      <c r="J1205" s="5">
        <v>-96.98431396484375</v>
      </c>
    </row>
    <row r="1206">
      <c r="A1206" s="2">
        <v>85.352821350097656</v>
      </c>
      <c r="B1206" s="4">
        <v>8506.212890625</v>
      </c>
      <c r="E1206" s="2">
        <v>84.946083068847656</v>
      </c>
      <c r="F1206" s="4">
        <v>8504.0224609375</v>
      </c>
      <c r="I1206" s="2">
        <v>84.946083068847656</v>
      </c>
      <c r="J1206" s="5">
        <v>-98.398284912109375</v>
      </c>
    </row>
    <row r="1207">
      <c r="A1207" s="2">
        <v>85.44476318359375</v>
      </c>
      <c r="B1207" s="4">
        <v>8443.13671875</v>
      </c>
      <c r="E1207" s="2">
        <v>85.000068664550781</v>
      </c>
      <c r="F1207" s="4">
        <v>8498.71875</v>
      </c>
      <c r="I1207" s="2">
        <v>85.000068664550781</v>
      </c>
      <c r="J1207" s="5">
        <v>-99.836311340332031</v>
      </c>
    </row>
    <row r="1208">
      <c r="A1208" s="2">
        <v>85.463851928710938</v>
      </c>
      <c r="B1208" s="4">
        <v>8515.421875</v>
      </c>
      <c r="E1208" s="2">
        <v>85.0540542602539</v>
      </c>
      <c r="F1208" s="4">
        <v>8493.3955078125</v>
      </c>
      <c r="I1208" s="2">
        <v>85.0540542602539</v>
      </c>
      <c r="J1208" s="5">
        <v>-101.29688262939453</v>
      </c>
    </row>
    <row r="1209">
      <c r="A1209" s="2">
        <v>85.554115295410156</v>
      </c>
      <c r="B1209" s="4">
        <v>8412.791015625</v>
      </c>
      <c r="E1209" s="2">
        <v>85.108039855957031</v>
      </c>
      <c r="F1209" s="4">
        <v>8488.0546875</v>
      </c>
      <c r="I1209" s="2">
        <v>85.108039855957031</v>
      </c>
      <c r="J1209" s="5">
        <v>-102.77825164794922</v>
      </c>
    </row>
    <row r="1210">
      <c r="A1210" s="2">
        <v>85.572998046875</v>
      </c>
      <c r="B1210" s="4">
        <v>8517.005859375</v>
      </c>
      <c r="E1210" s="2">
        <v>85.162033081054688</v>
      </c>
      <c r="F1210" s="4">
        <v>8482.6904296875</v>
      </c>
      <c r="I1210" s="2">
        <v>85.162033081054688</v>
      </c>
      <c r="J1210" s="5">
        <v>-104.27880096435547</v>
      </c>
    </row>
    <row r="1211">
      <c r="A1211" s="2">
        <v>85.665046691894531</v>
      </c>
      <c r="B1211" s="4">
        <v>8387.8466796875</v>
      </c>
      <c r="E1211" s="2">
        <v>85.216018676757813</v>
      </c>
      <c r="F1211" s="4">
        <v>8477.306640625</v>
      </c>
      <c r="I1211" s="2">
        <v>85.216018676757813</v>
      </c>
      <c r="J1211" s="5">
        <v>-105.79605102539063</v>
      </c>
    </row>
    <row r="1212">
      <c r="A1212" s="2">
        <v>85.68365478515625</v>
      </c>
      <c r="B1212" s="4">
        <v>8460.375</v>
      </c>
      <c r="E1212" s="2">
        <v>85.270004272460938</v>
      </c>
      <c r="F1212" s="4">
        <v>8471.9052734375</v>
      </c>
      <c r="I1212" s="2">
        <v>85.270004272460938</v>
      </c>
      <c r="J1212" s="5">
        <v>-107.32806396484375</v>
      </c>
    </row>
    <row r="1213">
      <c r="A1213" s="2">
        <v>85.773017883300781</v>
      </c>
      <c r="B1213" s="4">
        <v>8359.47265625</v>
      </c>
      <c r="E1213" s="2">
        <v>85.323989868164063</v>
      </c>
      <c r="F1213" s="4">
        <v>8466.470703125</v>
      </c>
      <c r="I1213" s="2">
        <v>85.323989868164063</v>
      </c>
      <c r="J1213" s="5">
        <v>-108.87252807617188</v>
      </c>
    </row>
    <row r="1214">
      <c r="A1214" s="2">
        <v>85.7922592163086</v>
      </c>
      <c r="B1214" s="4">
        <v>8471.681640625</v>
      </c>
      <c r="E1214" s="2">
        <v>85.377975463867188</v>
      </c>
      <c r="F1214" s="4">
        <v>8460.990234375</v>
      </c>
      <c r="I1214" s="2">
        <v>85.377975463867188</v>
      </c>
      <c r="J1214" s="5">
        <v>-110.42715454101563</v>
      </c>
    </row>
    <row r="1215">
      <c r="A1215" s="2">
        <v>85.881828308105469</v>
      </c>
      <c r="B1215" s="4">
        <v>8347.2265625</v>
      </c>
      <c r="E1215" s="2">
        <v>85.431961059570313</v>
      </c>
      <c r="F1215" s="4">
        <v>8455.443359375</v>
      </c>
      <c r="I1215" s="2">
        <v>85.431961059570313</v>
      </c>
      <c r="J1215" s="5">
        <v>-111.98960113525391</v>
      </c>
    </row>
    <row r="1216">
      <c r="A1216" s="2">
        <v>85.901290893554688</v>
      </c>
      <c r="B1216" s="4">
        <v>8442.80078125</v>
      </c>
      <c r="E1216" s="2">
        <v>85.485954284667969</v>
      </c>
      <c r="F1216" s="4">
        <v>8449.8193359375</v>
      </c>
      <c r="I1216" s="2">
        <v>85.485954284667969</v>
      </c>
      <c r="J1216" s="5">
        <v>-113.557861328125</v>
      </c>
    </row>
    <row r="1217">
      <c r="A1217" s="2">
        <v>85.992835998535156</v>
      </c>
      <c r="B1217" s="4">
        <v>8345.388671875</v>
      </c>
      <c r="E1217" s="2">
        <v>85.5399398803711</v>
      </c>
      <c r="F1217" s="4">
        <v>8444.1005859375</v>
      </c>
      <c r="I1217" s="2">
        <v>85.5399398803711</v>
      </c>
      <c r="J1217" s="5">
        <v>-115.12937927246094</v>
      </c>
    </row>
    <row r="1218">
      <c r="A1218" s="2">
        <v>86.011634826660156</v>
      </c>
      <c r="B1218" s="4">
        <v>8424.69921875</v>
      </c>
      <c r="E1218" s="2">
        <v>85.593925476074219</v>
      </c>
      <c r="F1218" s="4">
        <v>8438.2861328125</v>
      </c>
      <c r="I1218" s="2">
        <v>85.593925476074219</v>
      </c>
      <c r="J1218" s="5">
        <v>-116.70245361328125</v>
      </c>
    </row>
    <row r="1219">
      <c r="A1219" s="2">
        <v>86.104583740234375</v>
      </c>
      <c r="B1219" s="4">
        <v>8329.8798828125</v>
      </c>
      <c r="E1219" s="2">
        <v>85.647911071777344</v>
      </c>
      <c r="F1219" s="4">
        <v>8432.357421875</v>
      </c>
      <c r="I1219" s="2">
        <v>85.647911071777344</v>
      </c>
      <c r="J1219" s="5">
        <v>-118.27533721923828</v>
      </c>
    </row>
    <row r="1220">
      <c r="A1220" s="2">
        <v>86.12335205078125</v>
      </c>
      <c r="B1220" s="4">
        <v>8396.07421875</v>
      </c>
      <c r="E1220" s="2">
        <v>85.701896667480469</v>
      </c>
      <c r="F1220" s="4">
        <v>8426.3212890625</v>
      </c>
      <c r="I1220" s="2">
        <v>85.701896667480469</v>
      </c>
      <c r="J1220" s="5">
        <v>-119.84649658203125</v>
      </c>
    </row>
    <row r="1221">
      <c r="A1221" s="2">
        <v>86.211784362792969</v>
      </c>
      <c r="B1221" s="4">
        <v>8325.1162109375</v>
      </c>
      <c r="E1221" s="2">
        <v>85.7558822631836</v>
      </c>
      <c r="F1221" s="4">
        <v>8420.1728515625</v>
      </c>
      <c r="I1221" s="2">
        <v>85.7558822631836</v>
      </c>
      <c r="J1221" s="5">
        <v>-121.41455078125</v>
      </c>
    </row>
    <row r="1222">
      <c r="A1222" s="2">
        <v>86.231010437011719</v>
      </c>
      <c r="B1222" s="4">
        <v>8405.4677734375</v>
      </c>
      <c r="E1222" s="2">
        <v>85.80987548828125</v>
      </c>
      <c r="F1222" s="4">
        <v>8413.9404296875</v>
      </c>
      <c r="I1222" s="2">
        <v>85.80987548828125</v>
      </c>
      <c r="J1222" s="5">
        <v>-122.97853088378906</v>
      </c>
    </row>
    <row r="1223">
      <c r="A1223" s="2">
        <v>86.320587158203125</v>
      </c>
      <c r="B1223" s="4">
        <v>8301.4775390625</v>
      </c>
      <c r="E1223" s="2">
        <v>85.863861083984375</v>
      </c>
      <c r="F1223" s="4">
        <v>8407.6396484375</v>
      </c>
      <c r="I1223" s="2">
        <v>85.863861083984375</v>
      </c>
      <c r="J1223" s="5">
        <v>-124.53695678710938</v>
      </c>
    </row>
    <row r="1224">
      <c r="A1224" s="2">
        <v>86.339653015136719</v>
      </c>
      <c r="B1224" s="4">
        <v>8389.7421875</v>
      </c>
      <c r="E1224" s="2">
        <v>85.9178466796875</v>
      </c>
      <c r="F1224" s="4">
        <v>8401.2978515625</v>
      </c>
      <c r="I1224" s="2">
        <v>85.9178466796875</v>
      </c>
      <c r="J1224" s="5">
        <v>-126.08919525146484</v>
      </c>
    </row>
    <row r="1225">
      <c r="A1225" s="2">
        <v>86.430343627929688</v>
      </c>
      <c r="B1225" s="4">
        <v>8274.716796875</v>
      </c>
      <c r="E1225" s="2">
        <v>85.971832275390625</v>
      </c>
      <c r="F1225" s="4">
        <v>8394.9130859375</v>
      </c>
      <c r="I1225" s="2">
        <v>85.971832275390625</v>
      </c>
      <c r="J1225" s="5">
        <v>-127.63450622558594</v>
      </c>
    </row>
    <row r="1226">
      <c r="A1226" s="2">
        <v>86.448944091796875</v>
      </c>
      <c r="B1226" s="4">
        <v>8389.654296875</v>
      </c>
      <c r="E1226" s="2">
        <v>86.02581787109375</v>
      </c>
      <c r="F1226" s="4">
        <v>8388.4970703125</v>
      </c>
      <c r="I1226" s="2">
        <v>86.02581787109375</v>
      </c>
      <c r="J1226" s="5">
        <v>-129.17228698730469</v>
      </c>
    </row>
    <row r="1227">
      <c r="A1227" s="2">
        <v>86.541122436523438</v>
      </c>
      <c r="B1227" s="4">
        <v>8264.51953125</v>
      </c>
      <c r="E1227" s="2">
        <v>86.079803466796875</v>
      </c>
      <c r="F1227" s="4">
        <v>8382.029296875</v>
      </c>
      <c r="I1227" s="2">
        <v>86.079803466796875</v>
      </c>
      <c r="J1227" s="5">
        <v>-130.70196533203125</v>
      </c>
    </row>
    <row r="1228">
      <c r="A1228" s="2">
        <v>86.560165405273438</v>
      </c>
      <c r="B1228" s="4">
        <v>8361.4794921875</v>
      </c>
      <c r="E1228" s="2">
        <v>86.133796691894531</v>
      </c>
      <c r="F1228" s="4">
        <v>8375.4951171875</v>
      </c>
      <c r="I1228" s="2">
        <v>86.133796691894531</v>
      </c>
      <c r="J1228" s="5">
        <v>-132.22312927246094</v>
      </c>
    </row>
    <row r="1229">
      <c r="A1229" s="2">
        <v>86.651283264160156</v>
      </c>
      <c r="B1229" s="4">
        <v>8255.9521484375</v>
      </c>
      <c r="E1229" s="2">
        <v>86.187782287597656</v>
      </c>
      <c r="F1229" s="4">
        <v>8368.8671875</v>
      </c>
      <c r="I1229" s="2">
        <v>86.187782287597656</v>
      </c>
      <c r="J1229" s="5">
        <v>-133.73468017578125</v>
      </c>
    </row>
    <row r="1230">
      <c r="A1230" s="2">
        <v>86.670303344726563</v>
      </c>
      <c r="B1230" s="4">
        <v>8353.046875</v>
      </c>
      <c r="E1230" s="2">
        <v>86.241767883300781</v>
      </c>
      <c r="F1230" s="4">
        <v>8362.142578125</v>
      </c>
      <c r="I1230" s="2">
        <v>86.241767883300781</v>
      </c>
      <c r="J1230" s="5">
        <v>-135.23612976074219</v>
      </c>
    </row>
    <row r="1231">
      <c r="A1231" s="2">
        <v>86.760665893554688</v>
      </c>
      <c r="B1231" s="4">
        <v>8241.4541015625</v>
      </c>
      <c r="E1231" s="2">
        <v>86.2957534790039</v>
      </c>
      <c r="F1231" s="4">
        <v>8355.32421875</v>
      </c>
      <c r="I1231" s="2">
        <v>86.2957534790039</v>
      </c>
      <c r="J1231" s="5">
        <v>-136.72662353515625</v>
      </c>
    </row>
    <row r="1232">
      <c r="A1232" s="2">
        <v>86.779647827148438</v>
      </c>
      <c r="B1232" s="4">
        <v>8329.806640625</v>
      </c>
      <c r="E1232" s="2">
        <v>86.349739074707031</v>
      </c>
      <c r="F1232" s="4">
        <v>8348.4384765625</v>
      </c>
      <c r="I1232" s="2">
        <v>86.349739074707031</v>
      </c>
      <c r="J1232" s="5">
        <v>-138.2052001953125</v>
      </c>
    </row>
    <row r="1233">
      <c r="A1233" s="2">
        <v>86.8707275390625</v>
      </c>
      <c r="B1233" s="4">
        <v>8213.080078125</v>
      </c>
      <c r="E1233" s="2">
        <v>86.403724670410156</v>
      </c>
      <c r="F1233" s="4">
        <v>8341.47265625</v>
      </c>
      <c r="I1233" s="2">
        <v>86.403724670410156</v>
      </c>
      <c r="J1233" s="5">
        <v>-139.67080688476563</v>
      </c>
    </row>
    <row r="1234">
      <c r="A1234" s="2">
        <v>86.8897476196289</v>
      </c>
      <c r="B1234" s="4">
        <v>8305.12890625</v>
      </c>
      <c r="E1234" s="2">
        <v>86.457717895507813</v>
      </c>
      <c r="F1234" s="4">
        <v>8334.4013671875</v>
      </c>
      <c r="I1234" s="2">
        <v>86.457717895507813</v>
      </c>
      <c r="J1234" s="5">
        <v>-141.12234497070313</v>
      </c>
    </row>
    <row r="1235">
      <c r="A1235" s="2">
        <v>86.980216979980469</v>
      </c>
      <c r="B1235" s="4">
        <v>8203.7890625</v>
      </c>
      <c r="E1235" s="2">
        <v>86.511703491210938</v>
      </c>
      <c r="F1235" s="4">
        <v>8327.18359375</v>
      </c>
      <c r="I1235" s="2">
        <v>86.511703491210938</v>
      </c>
      <c r="J1235" s="5">
        <v>-142.55801391601563</v>
      </c>
    </row>
    <row r="1236">
      <c r="A1236" s="2">
        <v>87.000762939453125</v>
      </c>
      <c r="B1236" s="4">
        <v>8286.8837890625</v>
      </c>
      <c r="E1236" s="2">
        <v>86.565689086914063</v>
      </c>
      <c r="F1236" s="4">
        <v>8319.787109375</v>
      </c>
      <c r="I1236" s="2">
        <v>86.565689086914063</v>
      </c>
      <c r="J1236" s="5">
        <v>-143.97650146484375</v>
      </c>
    </row>
    <row r="1237">
      <c r="A1237" s="2">
        <v>87.0901870727539</v>
      </c>
      <c r="B1237" s="4">
        <v>8174.1845703125</v>
      </c>
      <c r="E1237" s="2">
        <v>86.619674682617188</v>
      </c>
      <c r="F1237" s="4">
        <v>8312.17578125</v>
      </c>
      <c r="I1237" s="2">
        <v>86.619674682617188</v>
      </c>
      <c r="J1237" s="5">
        <v>-145.37626647949219</v>
      </c>
    </row>
    <row r="1238">
      <c r="A1238" s="2">
        <v>87.109695434570313</v>
      </c>
      <c r="B1238" s="4">
        <v>8271.0205078125</v>
      </c>
      <c r="E1238" s="2">
        <v>86.673660278320313</v>
      </c>
      <c r="F1238" s="4">
        <v>8304.3505859375</v>
      </c>
      <c r="I1238" s="2">
        <v>86.673660278320313</v>
      </c>
      <c r="J1238" s="5">
        <v>-146.75578308105469</v>
      </c>
    </row>
    <row r="1239">
      <c r="A1239" s="2">
        <v>87.200042724609375</v>
      </c>
      <c r="B1239" s="4">
        <v>8170.2001953125</v>
      </c>
      <c r="E1239" s="2">
        <v>86.727645874023438</v>
      </c>
      <c r="F1239" s="4">
        <v>8296.3232421875</v>
      </c>
      <c r="I1239" s="2">
        <v>86.727645874023438</v>
      </c>
      <c r="J1239" s="5">
        <v>-148.11357116699219</v>
      </c>
    </row>
    <row r="1240">
      <c r="A1240" s="2">
        <v>87.218818664550781</v>
      </c>
      <c r="B1240" s="4">
        <v>8255.158203125</v>
      </c>
      <c r="E1240" s="2">
        <v>86.7816390991211</v>
      </c>
      <c r="F1240" s="4">
        <v>8288.10546875</v>
      </c>
      <c r="I1240" s="2">
        <v>86.7816390991211</v>
      </c>
      <c r="J1240" s="5">
        <v>-149.44847106933594</v>
      </c>
    </row>
    <row r="1241">
      <c r="A1241" s="2">
        <v>87.3083724975586</v>
      </c>
      <c r="B1241" s="4">
        <v>8154.111328125</v>
      </c>
      <c r="E1241" s="2">
        <v>86.835624694824219</v>
      </c>
      <c r="F1241" s="4">
        <v>8279.69140625</v>
      </c>
      <c r="I1241" s="2">
        <v>86.835624694824219</v>
      </c>
      <c r="J1241" s="5">
        <v>-150.75877380371094</v>
      </c>
    </row>
    <row r="1242">
      <c r="A1242" s="2">
        <v>87.327484130859375</v>
      </c>
      <c r="B1242" s="4">
        <v>8218.1416015625</v>
      </c>
      <c r="E1242" s="2">
        <v>86.889610290527344</v>
      </c>
      <c r="F1242" s="4">
        <v>8271.08203125</v>
      </c>
      <c r="I1242" s="2">
        <v>86.889610290527344</v>
      </c>
      <c r="J1242" s="5">
        <v>-152.04342651367188</v>
      </c>
    </row>
    <row r="1243">
      <c r="A1243" s="2">
        <v>87.418983459472656</v>
      </c>
      <c r="B1243" s="4">
        <v>8128.1220703125</v>
      </c>
      <c r="E1243" s="2">
        <v>86.943595886230469</v>
      </c>
      <c r="F1243" s="4">
        <v>8262.279296875</v>
      </c>
      <c r="I1243" s="2">
        <v>86.943595886230469</v>
      </c>
      <c r="J1243" s="5">
        <v>-153.30125427246094</v>
      </c>
    </row>
    <row r="1244">
      <c r="A1244" s="2">
        <v>87.4380874633789</v>
      </c>
      <c r="B1244" s="4">
        <v>8215.833984375</v>
      </c>
      <c r="E1244" s="2">
        <v>86.9975814819336</v>
      </c>
      <c r="F1244" s="4">
        <v>8253.29296875</v>
      </c>
      <c r="I1244" s="2">
        <v>86.9975814819336</v>
      </c>
      <c r="J1244" s="5">
        <v>-154.53109741210938</v>
      </c>
    </row>
    <row r="1245">
      <c r="A1245" s="2">
        <v>87.527641296386719</v>
      </c>
      <c r="B1245" s="4">
        <v>8112.099609375</v>
      </c>
      <c r="E1245" s="2">
        <v>87.051567077636719</v>
      </c>
      <c r="F1245" s="4">
        <v>8244.1396484375</v>
      </c>
      <c r="I1245" s="2">
        <v>87.051567077636719</v>
      </c>
      <c r="J1245" s="5">
        <v>-155.73194885253906</v>
      </c>
    </row>
    <row r="1246">
      <c r="A1246" s="2">
        <v>87.547080993652344</v>
      </c>
      <c r="B1246" s="4">
        <v>8206.2802734375</v>
      </c>
      <c r="E1246" s="2">
        <v>87.105560302734375</v>
      </c>
      <c r="F1246" s="4">
        <v>8234.8310546875</v>
      </c>
      <c r="I1246" s="2">
        <v>87.105560302734375</v>
      </c>
      <c r="J1246" s="5">
        <v>-156.90304565429688</v>
      </c>
    </row>
    <row r="1247">
      <c r="A1247" s="2">
        <v>87.638145446777344</v>
      </c>
      <c r="B1247" s="4">
        <v>8098.6435546875</v>
      </c>
      <c r="E1247" s="2">
        <v>87.1595458984375</v>
      </c>
      <c r="F1247" s="4">
        <v>8225.3798828125</v>
      </c>
      <c r="I1247" s="2">
        <v>87.1595458984375</v>
      </c>
      <c r="J1247" s="5">
        <v>-158.04315185546875</v>
      </c>
    </row>
    <row r="1248">
      <c r="A1248" s="2">
        <v>87.656814575195313</v>
      </c>
      <c r="B1248" s="4">
        <v>8185.4072265625</v>
      </c>
      <c r="E1248" s="2">
        <v>87.213531494140625</v>
      </c>
      <c r="F1248" s="4">
        <v>8215.7861328125</v>
      </c>
      <c r="I1248" s="2">
        <v>87.213531494140625</v>
      </c>
      <c r="J1248" s="5">
        <v>-159.15153503417969</v>
      </c>
    </row>
    <row r="1249">
      <c r="A1249" s="2">
        <v>87.746749877929688</v>
      </c>
      <c r="B1249" s="4">
        <v>8068.51318359375</v>
      </c>
      <c r="E1249" s="2">
        <v>87.26751708984375</v>
      </c>
      <c r="F1249" s="4">
        <v>8206.05078125</v>
      </c>
      <c r="I1249" s="2">
        <v>87.26751708984375</v>
      </c>
      <c r="J1249" s="5">
        <v>-160.22731018066406</v>
      </c>
    </row>
    <row r="1250">
      <c r="A1250" s="2">
        <v>87.765365600585938</v>
      </c>
      <c r="B1250" s="4">
        <v>8178.6650390625</v>
      </c>
      <c r="E1250" s="2">
        <v>87.321502685546875</v>
      </c>
      <c r="F1250" s="4">
        <v>8196.18359375</v>
      </c>
      <c r="I1250" s="2">
        <v>87.321502685546875</v>
      </c>
      <c r="J1250" s="5">
        <v>-161.26948547363281</v>
      </c>
    </row>
    <row r="1251">
      <c r="A1251" s="2">
        <v>87.855110168457031</v>
      </c>
      <c r="B1251" s="4">
        <v>8056.12060546875</v>
      </c>
      <c r="E1251" s="2">
        <v>87.37548828125</v>
      </c>
      <c r="F1251" s="4">
        <v>8186.2216796875</v>
      </c>
      <c r="I1251" s="2">
        <v>87.37548828125</v>
      </c>
      <c r="J1251" s="5">
        <v>-162.27708435058594</v>
      </c>
    </row>
    <row r="1252">
      <c r="A1252" s="2">
        <v>87.874420166015625</v>
      </c>
      <c r="B1252" s="4">
        <v>8162.46630859375</v>
      </c>
      <c r="E1252" s="2">
        <v>87.429481506347656</v>
      </c>
      <c r="F1252" s="4">
        <v>8176.2041015625</v>
      </c>
      <c r="I1252" s="2">
        <v>87.429481506347656</v>
      </c>
      <c r="J1252" s="5">
        <v>-163.24925231933594</v>
      </c>
    </row>
    <row r="1253">
      <c r="A1253" s="2">
        <v>87.966827392578125</v>
      </c>
      <c r="B1253" s="4">
        <v>8048.4130859375</v>
      </c>
      <c r="E1253" s="2">
        <v>87.483467102050781</v>
      </c>
      <c r="F1253" s="4">
        <v>8166.16162109375</v>
      </c>
      <c r="I1253" s="2">
        <v>87.483467102050781</v>
      </c>
      <c r="J1253" s="5">
        <v>-164.18486022949219</v>
      </c>
    </row>
    <row r="1254">
      <c r="A1254" s="2">
        <v>87.985733032226563</v>
      </c>
      <c r="B1254" s="4">
        <v>8114.15625</v>
      </c>
      <c r="E1254" s="2">
        <v>87.5374526977539</v>
      </c>
      <c r="F1254" s="4">
        <v>8156.11181640625</v>
      </c>
      <c r="I1254" s="2">
        <v>87.5374526977539</v>
      </c>
      <c r="J1254" s="5">
        <v>-165.08326721191406</v>
      </c>
    </row>
    <row r="1255">
      <c r="A1255" s="2">
        <v>88.075408935546875</v>
      </c>
      <c r="B1255" s="4">
        <v>8023.91259765625</v>
      </c>
      <c r="E1255" s="2">
        <v>87.591438293457031</v>
      </c>
      <c r="F1255" s="4">
        <v>8146.07080078125</v>
      </c>
      <c r="I1255" s="2">
        <v>87.591438293457031</v>
      </c>
      <c r="J1255" s="5">
        <v>-165.94387817382813</v>
      </c>
    </row>
    <row r="1256">
      <c r="A1256" s="2">
        <v>88.0945816040039</v>
      </c>
      <c r="B1256" s="4">
        <v>8095.818359375</v>
      </c>
      <c r="E1256" s="2">
        <v>87.645423889160156</v>
      </c>
      <c r="F1256" s="4">
        <v>8136.0546875</v>
      </c>
      <c r="I1256" s="2">
        <v>87.645423889160156</v>
      </c>
      <c r="J1256" s="5">
        <v>-166.76631164550781</v>
      </c>
    </row>
    <row r="1257">
      <c r="A1257" s="2">
        <v>88.1845474243164</v>
      </c>
      <c r="B1257" s="4">
        <v>7998.615234375</v>
      </c>
      <c r="E1257" s="2">
        <v>87.699409484863281</v>
      </c>
      <c r="F1257" s="4">
        <v>8126.06494140625</v>
      </c>
      <c r="I1257" s="2">
        <v>87.699409484863281</v>
      </c>
      <c r="J1257" s="5">
        <v>-167.55039978027344</v>
      </c>
    </row>
    <row r="1258">
      <c r="A1258" s="2">
        <v>88.203659057617188</v>
      </c>
      <c r="B1258" s="4">
        <v>8118.44580078125</v>
      </c>
      <c r="E1258" s="2">
        <v>87.753402709960938</v>
      </c>
      <c r="F1258" s="4">
        <v>8116.09375</v>
      </c>
      <c r="I1258" s="2">
        <v>87.753402709960938</v>
      </c>
      <c r="J1258" s="5">
        <v>-168.29624938964844</v>
      </c>
    </row>
    <row r="1259">
      <c r="A1259" s="2">
        <v>88.293807983398438</v>
      </c>
      <c r="B1259" s="4">
        <v>7994.3056640625</v>
      </c>
      <c r="E1259" s="2">
        <v>87.807388305664063</v>
      </c>
      <c r="F1259" s="4">
        <v>8106.13330078125</v>
      </c>
      <c r="I1259" s="2">
        <v>87.807388305664063</v>
      </c>
      <c r="J1259" s="5">
        <v>-169.00389099121094</v>
      </c>
    </row>
    <row r="1260">
      <c r="A1260" s="2">
        <v>88.3130111694336</v>
      </c>
      <c r="B1260" s="4">
        <v>8080.04931640625</v>
      </c>
      <c r="E1260" s="2">
        <v>87.861373901367188</v>
      </c>
      <c r="F1260" s="4">
        <v>8096.18017578125</v>
      </c>
      <c r="I1260" s="2">
        <v>87.861373901367188</v>
      </c>
      <c r="J1260" s="5">
        <v>-169.673828125</v>
      </c>
    </row>
    <row r="1261">
      <c r="A1261" s="2">
        <v>88.404296875</v>
      </c>
      <c r="B1261" s="4">
        <v>7955.26708984375</v>
      </c>
      <c r="E1261" s="2">
        <v>87.915359497070313</v>
      </c>
      <c r="F1261" s="4">
        <v>8086.23193359375</v>
      </c>
      <c r="I1261" s="2">
        <v>87.915359497070313</v>
      </c>
      <c r="J1261" s="5">
        <v>-170.30671691894531</v>
      </c>
    </row>
    <row r="1262">
      <c r="A1262" s="2">
        <v>88.422805786132813</v>
      </c>
      <c r="B1262" s="4">
        <v>8042.15478515625</v>
      </c>
      <c r="E1262" s="2">
        <v>87.969345092773438</v>
      </c>
      <c r="F1262" s="4">
        <v>8076.28271484375</v>
      </c>
      <c r="I1262" s="2">
        <v>87.969345092773438</v>
      </c>
      <c r="J1262" s="5">
        <v>-170.90339660644531</v>
      </c>
    </row>
    <row r="1263">
      <c r="A1263" s="2">
        <v>88.515029907226563</v>
      </c>
      <c r="B1263" s="4">
        <v>7954.81689453125</v>
      </c>
      <c r="E1263" s="2">
        <v>88.023330688476563</v>
      </c>
      <c r="F1263" s="4">
        <v>8066.32666015625</v>
      </c>
      <c r="I1263" s="2">
        <v>88.023330688476563</v>
      </c>
      <c r="J1263" s="5">
        <v>-171.46492004394531</v>
      </c>
    </row>
    <row r="1264">
      <c r="A1264" s="2">
        <v>88.533683776855469</v>
      </c>
      <c r="B1264" s="4">
        <v>8034.751953125</v>
      </c>
      <c r="E1264" s="2">
        <v>88.077323913574219</v>
      </c>
      <c r="F1264" s="4">
        <v>8056.357421875</v>
      </c>
      <c r="I1264" s="2">
        <v>88.077323913574219</v>
      </c>
      <c r="J1264" s="5">
        <v>-171.99256896972656</v>
      </c>
    </row>
    <row r="1265">
      <c r="A1265" s="2">
        <v>88.623985290527344</v>
      </c>
      <c r="B1265" s="4">
        <v>7913.68505859375</v>
      </c>
      <c r="E1265" s="2">
        <v>88.131309509277344</v>
      </c>
      <c r="F1265" s="4">
        <v>8046.375</v>
      </c>
      <c r="I1265" s="2">
        <v>88.131309509277344</v>
      </c>
      <c r="J1265" s="5">
        <v>-172.48751831054688</v>
      </c>
    </row>
    <row r="1266">
      <c r="A1266" s="2">
        <v>88.643234252929688</v>
      </c>
      <c r="B1266" s="4">
        <v>7996.13037109375</v>
      </c>
      <c r="E1266" s="2">
        <v>88.185295104980469</v>
      </c>
      <c r="F1266" s="4">
        <v>8036.37939453125</v>
      </c>
      <c r="I1266" s="2">
        <v>88.185295104980469</v>
      </c>
      <c r="J1266" s="5">
        <v>-172.95121765136719</v>
      </c>
    </row>
    <row r="1267">
      <c r="A1267" s="2">
        <v>88.733795166015625</v>
      </c>
      <c r="B1267" s="4">
        <v>7905.6435546875</v>
      </c>
      <c r="E1267" s="2">
        <v>88.2392807006836</v>
      </c>
      <c r="F1267" s="4">
        <v>8026.376953125</v>
      </c>
      <c r="I1267" s="2">
        <v>88.2392807006836</v>
      </c>
      <c r="J1267" s="5">
        <v>-173.38522338867188</v>
      </c>
    </row>
    <row r="1268">
      <c r="A1268" s="2">
        <v>88.752471923828125</v>
      </c>
      <c r="B1268" s="4">
        <v>7990.171875</v>
      </c>
      <c r="E1268" s="2">
        <v>88.293266296386719</v>
      </c>
      <c r="F1268" s="4">
        <v>8016.37890625</v>
      </c>
      <c r="I1268" s="2">
        <v>88.293266296386719</v>
      </c>
      <c r="J1268" s="5">
        <v>-173.79107666015625</v>
      </c>
    </row>
    <row r="1269">
      <c r="A1269" s="2">
        <v>88.842689514160156</v>
      </c>
      <c r="B1269" s="4">
        <v>7875.19140625</v>
      </c>
      <c r="E1269" s="2">
        <v>88.347251892089844</v>
      </c>
      <c r="F1269" s="4">
        <v>8006.41943359375</v>
      </c>
      <c r="I1269" s="2">
        <v>88.347251892089844</v>
      </c>
      <c r="J1269" s="5">
        <v>-174.17050170898438</v>
      </c>
    </row>
    <row r="1270">
      <c r="A1270" s="2">
        <v>88.861724853515625</v>
      </c>
      <c r="B1270" s="4">
        <v>7959.4111328125</v>
      </c>
      <c r="E1270" s="2">
        <v>88.4012451171875</v>
      </c>
      <c r="F1270" s="4">
        <v>7996.52685546875</v>
      </c>
      <c r="I1270" s="2">
        <v>88.4012451171875</v>
      </c>
      <c r="J1270" s="5">
        <v>-174.5252685546875</v>
      </c>
    </row>
    <row r="1271">
      <c r="A1271" s="2">
        <v>88.954269409179688</v>
      </c>
      <c r="B1271" s="4">
        <v>7855.369140625</v>
      </c>
      <c r="E1271" s="2">
        <v>88.455230712890625</v>
      </c>
      <c r="F1271" s="4">
        <v>7986.724609375</v>
      </c>
      <c r="I1271" s="2">
        <v>88.455230712890625</v>
      </c>
      <c r="J1271" s="5">
        <v>-174.85714721679688</v>
      </c>
    </row>
    <row r="1272">
      <c r="A1272" s="2">
        <v>88.973220825195313</v>
      </c>
      <c r="B1272" s="4">
        <v>7934.2529296875</v>
      </c>
      <c r="E1272" s="2">
        <v>88.50921630859375</v>
      </c>
      <c r="F1272" s="4">
        <v>7977.01416015625</v>
      </c>
      <c r="I1272" s="2">
        <v>88.50921630859375</v>
      </c>
      <c r="J1272" s="5">
        <v>-175.16804504394531</v>
      </c>
    </row>
    <row r="1273">
      <c r="A1273" s="2">
        <v>89.064422607421875</v>
      </c>
      <c r="B1273" s="4">
        <v>7848.193359375</v>
      </c>
      <c r="E1273" s="2">
        <v>88.563201904296875</v>
      </c>
      <c r="F1273" s="4">
        <v>7967.40234375</v>
      </c>
      <c r="I1273" s="2">
        <v>88.563201904296875</v>
      </c>
      <c r="J1273" s="5">
        <v>-175.45991516113281</v>
      </c>
    </row>
    <row r="1274">
      <c r="A1274" s="2">
        <v>89.0829849243164</v>
      </c>
      <c r="B1274" s="4">
        <v>7919.4375</v>
      </c>
      <c r="E1274" s="2">
        <v>88.6171875</v>
      </c>
      <c r="F1274" s="4">
        <v>7957.89111328125</v>
      </c>
      <c r="I1274" s="2">
        <v>88.6171875</v>
      </c>
      <c r="J1274" s="5">
        <v>-175.73478698730469</v>
      </c>
    </row>
    <row r="1275">
      <c r="A1275" s="2">
        <v>89.168930053710938</v>
      </c>
      <c r="B1275" s="4">
        <v>7818.267578125</v>
      </c>
      <c r="E1275" s="2">
        <v>88.671173095703125</v>
      </c>
      <c r="F1275" s="4">
        <v>7948.4931640625</v>
      </c>
      <c r="I1275" s="2">
        <v>88.671173095703125</v>
      </c>
      <c r="J1275" s="5">
        <v>-175.99473571777344</v>
      </c>
    </row>
    <row r="1276">
      <c r="A1276" s="2">
        <v>89.188301086425781</v>
      </c>
      <c r="B1276" s="4">
        <v>7927.61962890625</v>
      </c>
      <c r="E1276" s="2">
        <v>88.725166320800781</v>
      </c>
      <c r="F1276" s="4">
        <v>7939.19677734375</v>
      </c>
      <c r="I1276" s="2">
        <v>88.725166320800781</v>
      </c>
      <c r="J1276" s="5">
        <v>-176.24189758300781</v>
      </c>
    </row>
    <row r="1277">
      <c r="A1277" s="2">
        <v>89.2818603515625</v>
      </c>
      <c r="B1277" s="4">
        <v>7806.17578125</v>
      </c>
      <c r="E1277" s="2">
        <v>88.7791519165039</v>
      </c>
      <c r="F1277" s="4">
        <v>7929.98974609375</v>
      </c>
      <c r="I1277" s="2">
        <v>88.7791519165039</v>
      </c>
      <c r="J1277" s="5">
        <v>-176.47834777832031</v>
      </c>
    </row>
    <row r="1278">
      <c r="A1278" s="2">
        <v>89.3010025024414</v>
      </c>
      <c r="B1278" s="4">
        <v>7888.6650390625</v>
      </c>
      <c r="E1278" s="2">
        <v>88.833137512207031</v>
      </c>
      <c r="F1278" s="4">
        <v>7920.83544921875</v>
      </c>
      <c r="I1278" s="2">
        <v>88.833137512207031</v>
      </c>
      <c r="J1278" s="5">
        <v>-176.70622253417969</v>
      </c>
    </row>
    <row r="1279">
      <c r="A1279" s="2">
        <v>89.392745971679688</v>
      </c>
      <c r="B1279" s="4">
        <v>7771.498046875</v>
      </c>
      <c r="E1279" s="2">
        <v>88.887123107910156</v>
      </c>
      <c r="F1279" s="4">
        <v>7911.70849609375</v>
      </c>
      <c r="I1279" s="2">
        <v>88.887123107910156</v>
      </c>
      <c r="J1279" s="5">
        <v>-176.92765808105469</v>
      </c>
    </row>
    <row r="1280">
      <c r="A1280" s="2">
        <v>89.411705017089844</v>
      </c>
      <c r="B1280" s="4">
        <v>7870.39208984375</v>
      </c>
      <c r="E1280" s="2">
        <v>88.941108703613281</v>
      </c>
      <c r="F1280" s="4">
        <v>7902.57666015625</v>
      </c>
      <c r="I1280" s="2">
        <v>88.941108703613281</v>
      </c>
      <c r="J1280" s="5">
        <v>-177.14463806152344</v>
      </c>
    </row>
    <row r="1281">
      <c r="A1281" s="2">
        <v>89.50079345703125</v>
      </c>
      <c r="B1281" s="4">
        <v>7775.46728515625</v>
      </c>
      <c r="E1281" s="2">
        <v>88.9950942993164</v>
      </c>
      <c r="F1281" s="4">
        <v>7893.4423828125</v>
      </c>
      <c r="I1281" s="2">
        <v>88.9950942993164</v>
      </c>
      <c r="J1281" s="5">
        <v>-177.35908508300781</v>
      </c>
    </row>
    <row r="1282">
      <c r="A1282" s="2">
        <v>89.519401550292969</v>
      </c>
      <c r="B1282" s="4">
        <v>7863.07080078125</v>
      </c>
      <c r="E1282" s="2">
        <v>89.049087524414063</v>
      </c>
      <c r="F1282" s="4">
        <v>7884.3046875</v>
      </c>
      <c r="I1282" s="2">
        <v>89.049087524414063</v>
      </c>
      <c r="J1282" s="5">
        <v>-177.57279968261719</v>
      </c>
    </row>
    <row r="1283">
      <c r="A1283" s="2">
        <v>89.610763549804688</v>
      </c>
      <c r="B1283" s="4">
        <v>7736.59228515625</v>
      </c>
      <c r="E1283" s="2">
        <v>89.103073120117188</v>
      </c>
      <c r="F1283" s="4">
        <v>7875.1875</v>
      </c>
      <c r="I1283" s="2">
        <v>89.103073120117188</v>
      </c>
      <c r="J1283" s="5">
        <v>-177.78741455078125</v>
      </c>
    </row>
    <row r="1284">
      <c r="A1284" s="2">
        <v>89.629646301269531</v>
      </c>
      <c r="B1284" s="4">
        <v>7812.900390625</v>
      </c>
      <c r="E1284" s="2">
        <v>89.157058715820313</v>
      </c>
      <c r="F1284" s="4">
        <v>7866.0908203125</v>
      </c>
      <c r="I1284" s="2">
        <v>89.157058715820313</v>
      </c>
      <c r="J1284" s="5">
        <v>-178.00459289550781</v>
      </c>
    </row>
    <row r="1285">
      <c r="A1285" s="2">
        <v>89.718460083007813</v>
      </c>
      <c r="B1285" s="4">
        <v>7734.583984375</v>
      </c>
      <c r="E1285" s="2">
        <v>89.211044311523438</v>
      </c>
      <c r="F1285" s="4">
        <v>7857.0244140625</v>
      </c>
      <c r="I1285" s="2">
        <v>89.211044311523438</v>
      </c>
      <c r="J1285" s="5">
        <v>-178.22572326660156</v>
      </c>
    </row>
    <row r="1286">
      <c r="A1286" s="2">
        <v>89.73712158203125</v>
      </c>
      <c r="B1286" s="4">
        <v>7801.74951171875</v>
      </c>
      <c r="E1286" s="2">
        <v>89.265029907226563</v>
      </c>
      <c r="F1286" s="4">
        <v>7847.96875</v>
      </c>
      <c r="I1286" s="2">
        <v>89.265029907226563</v>
      </c>
      <c r="J1286" s="5">
        <v>-178.45208740234375</v>
      </c>
    </row>
    <row r="1287">
      <c r="A1287" s="2">
        <v>89.829109191894531</v>
      </c>
      <c r="B1287" s="4">
        <v>7702.453125</v>
      </c>
      <c r="E1287" s="2">
        <v>89.319015502929688</v>
      </c>
      <c r="F1287" s="4">
        <v>7838.9375</v>
      </c>
      <c r="I1287" s="2">
        <v>89.319015502929688</v>
      </c>
      <c r="J1287" s="5">
        <v>-178.68461608886719</v>
      </c>
    </row>
    <row r="1288">
      <c r="A1288" s="2">
        <v>89.849693298339844</v>
      </c>
      <c r="B1288" s="4">
        <v>7784.61962890625</v>
      </c>
      <c r="E1288" s="2">
        <v>89.373008728027344</v>
      </c>
      <c r="F1288" s="4">
        <v>7829.92578125</v>
      </c>
      <c r="I1288" s="2">
        <v>89.373008728027344</v>
      </c>
      <c r="J1288" s="5">
        <v>-178.92402648925781</v>
      </c>
    </row>
    <row r="1289">
      <c r="A1289" s="2">
        <v>89.939102172851563</v>
      </c>
      <c r="B1289" s="4">
        <v>7680.5361328125</v>
      </c>
      <c r="E1289" s="2">
        <v>89.426994323730469</v>
      </c>
      <c r="F1289" s="4">
        <v>7820.94482421875</v>
      </c>
      <c r="I1289" s="2">
        <v>89.426994323730469</v>
      </c>
      <c r="J1289" s="5">
        <v>-179.17062377929688</v>
      </c>
    </row>
    <row r="1290">
      <c r="A1290" s="2">
        <v>89.9576416015625</v>
      </c>
      <c r="B1290" s="4">
        <v>7767.541015625</v>
      </c>
      <c r="E1290" s="2">
        <v>89.4809799194336</v>
      </c>
      <c r="F1290" s="4">
        <v>7811.96728515625</v>
      </c>
      <c r="I1290" s="2">
        <v>89.4809799194336</v>
      </c>
      <c r="J1290" s="5">
        <v>-179.42457580566406</v>
      </c>
    </row>
    <row r="1291">
      <c r="A1291" s="2">
        <v>90.046951293945313</v>
      </c>
      <c r="B1291" s="4">
        <v>7657.66162109375</v>
      </c>
      <c r="E1291" s="2">
        <v>89.534965515136719</v>
      </c>
      <c r="F1291" s="4">
        <v>7802.97998046875</v>
      </c>
      <c r="I1291" s="2">
        <v>89.534965515136719</v>
      </c>
      <c r="J1291" s="5">
        <v>-179.68571472167969</v>
      </c>
    </row>
    <row r="1292">
      <c r="A1292" s="2">
        <v>90.066452026367188</v>
      </c>
      <c r="B1292" s="4">
        <v>7744.8916015625</v>
      </c>
      <c r="E1292" s="2">
        <v>89.588951110839844</v>
      </c>
      <c r="F1292" s="4">
        <v>7793.9560546875</v>
      </c>
      <c r="I1292" s="2">
        <v>89.588951110839844</v>
      </c>
      <c r="J1292" s="5">
        <v>-179.95364379882813</v>
      </c>
    </row>
    <row r="1293">
      <c r="A1293" s="2">
        <v>90.157211303710938</v>
      </c>
      <c r="B1293" s="4">
        <v>7642.18408203125</v>
      </c>
      <c r="E1293" s="2">
        <v>89.642936706542969</v>
      </c>
      <c r="F1293" s="4">
        <v>7784.89404296875</v>
      </c>
      <c r="I1293" s="2">
        <v>89.642936706542969</v>
      </c>
      <c r="J1293" s="5">
        <v>-180.2276611328125</v>
      </c>
    </row>
    <row r="1294">
      <c r="A1294" s="2">
        <v>90.175666809082031</v>
      </c>
      <c r="B1294" s="4">
        <v>7740.82470703125</v>
      </c>
      <c r="E1294" s="2">
        <v>89.696929931640625</v>
      </c>
      <c r="F1294" s="4">
        <v>7775.7724609375</v>
      </c>
      <c r="I1294" s="2">
        <v>89.696929931640625</v>
      </c>
      <c r="J1294" s="5">
        <v>-180.50689697265625</v>
      </c>
    </row>
    <row r="1295">
      <c r="A1295" s="2">
        <v>90.268356323242188</v>
      </c>
      <c r="B1295" s="4">
        <v>7620.06591796875</v>
      </c>
      <c r="E1295" s="2">
        <v>89.75091552734375</v>
      </c>
      <c r="F1295" s="4">
        <v>7766.59033203125</v>
      </c>
      <c r="I1295" s="2">
        <v>89.75091552734375</v>
      </c>
      <c r="J1295" s="5">
        <v>-180.79014587402344</v>
      </c>
    </row>
    <row r="1296">
      <c r="A1296" s="2">
        <v>90.288330078125</v>
      </c>
      <c r="B1296" s="4">
        <v>7698.89794921875</v>
      </c>
      <c r="E1296" s="2">
        <v>89.804901123046875</v>
      </c>
      <c r="F1296" s="4">
        <v>7757.330078125</v>
      </c>
      <c r="I1296" s="2">
        <v>89.804901123046875</v>
      </c>
      <c r="J1296" s="5">
        <v>-181.07614135742188</v>
      </c>
    </row>
    <row r="1297">
      <c r="A1297" s="2">
        <v>90.376312255859375</v>
      </c>
      <c r="B1297" s="4">
        <v>7592.21142578125</v>
      </c>
      <c r="E1297" s="2">
        <v>89.85888671875</v>
      </c>
      <c r="F1297" s="4">
        <v>7748.005859375</v>
      </c>
      <c r="I1297" s="2">
        <v>89.85888671875</v>
      </c>
      <c r="J1297" s="5">
        <v>-181.36344909667969</v>
      </c>
    </row>
    <row r="1298">
      <c r="A1298" s="2">
        <v>90.394088745117188</v>
      </c>
      <c r="B1298" s="4">
        <v>7689.7783203125</v>
      </c>
      <c r="E1298" s="2">
        <v>89.912872314453125</v>
      </c>
      <c r="F1298" s="4">
        <v>7738.62060546875</v>
      </c>
      <c r="I1298" s="2">
        <v>89.912872314453125</v>
      </c>
      <c r="J1298" s="5">
        <v>-181.65060424804688</v>
      </c>
    </row>
    <row r="1299">
      <c r="A1299" s="2">
        <v>90.485099792480469</v>
      </c>
      <c r="B1299" s="4">
        <v>7572.8095703125</v>
      </c>
      <c r="E1299" s="2">
        <v>89.96685791015625</v>
      </c>
      <c r="F1299" s="4">
        <v>7729.1962890625</v>
      </c>
      <c r="I1299" s="2">
        <v>89.96685791015625</v>
      </c>
      <c r="J1299" s="5">
        <v>-181.93603515625</v>
      </c>
    </row>
    <row r="1300">
      <c r="A1300" s="2">
        <v>90.505035400390625</v>
      </c>
      <c r="B1300" s="4">
        <v>7666.552734375</v>
      </c>
      <c r="E1300" s="2">
        <v>90.0208511352539</v>
      </c>
      <c r="F1300" s="4">
        <v>7719.72998046875</v>
      </c>
      <c r="I1300" s="2">
        <v>90.0208511352539</v>
      </c>
      <c r="J1300" s="5">
        <v>-182.21823120117188</v>
      </c>
    </row>
    <row r="1301">
      <c r="A1301" s="2">
        <v>90.596244812011719</v>
      </c>
      <c r="B1301" s="4">
        <v>7556.74658203125</v>
      </c>
      <c r="E1301" s="2">
        <v>90.074836730957031</v>
      </c>
      <c r="F1301" s="4">
        <v>7710.2314453125</v>
      </c>
      <c r="I1301" s="2">
        <v>90.074836730957031</v>
      </c>
      <c r="J1301" s="5">
        <v>-182.49551391601563</v>
      </c>
    </row>
    <row r="1302">
      <c r="A1302" s="2">
        <v>90.615242004394531</v>
      </c>
      <c r="B1302" s="4">
        <v>7641.0478515625</v>
      </c>
      <c r="E1302" s="2">
        <v>90.128822326660156</v>
      </c>
      <c r="F1302" s="4">
        <v>7700.69677734375</v>
      </c>
      <c r="I1302" s="2">
        <v>90.128822326660156</v>
      </c>
      <c r="J1302" s="5">
        <v>-182.76629638671875</v>
      </c>
    </row>
    <row r="1303">
      <c r="A1303" s="2">
        <v>90.705818176269531</v>
      </c>
      <c r="B1303" s="4">
        <v>7539.6083984375</v>
      </c>
      <c r="E1303" s="2">
        <v>90.182807922363281</v>
      </c>
      <c r="F1303" s="4">
        <v>7691.11865234375</v>
      </c>
      <c r="I1303" s="2">
        <v>90.182807922363281</v>
      </c>
      <c r="J1303" s="5">
        <v>-183.02900695800781</v>
      </c>
    </row>
    <row r="1304">
      <c r="A1304" s="2">
        <v>90.724288940429688</v>
      </c>
      <c r="B1304" s="4">
        <v>7625.96484375</v>
      </c>
      <c r="E1304" s="2">
        <v>90.2367935180664</v>
      </c>
      <c r="F1304" s="4">
        <v>7681.46728515625</v>
      </c>
      <c r="I1304" s="2">
        <v>90.2367935180664</v>
      </c>
      <c r="J1304" s="5">
        <v>-183.28205871582031</v>
      </c>
    </row>
    <row r="1305">
      <c r="A1305" s="2">
        <v>90.8141860961914</v>
      </c>
      <c r="B1305" s="4">
        <v>7526.88525390625</v>
      </c>
      <c r="E1305" s="2">
        <v>90.290779113769531</v>
      </c>
      <c r="F1305" s="4">
        <v>7671.73046875</v>
      </c>
      <c r="I1305" s="2">
        <v>90.290779113769531</v>
      </c>
      <c r="J1305" s="5">
        <v>-183.52388000488281</v>
      </c>
    </row>
    <row r="1306">
      <c r="A1306" s="2">
        <v>90.83343505859375</v>
      </c>
      <c r="B1306" s="4">
        <v>7608.22314453125</v>
      </c>
      <c r="E1306" s="2">
        <v>90.344772338867188</v>
      </c>
      <c r="F1306" s="4">
        <v>7661.89501953125</v>
      </c>
      <c r="I1306" s="2">
        <v>90.344772338867188</v>
      </c>
      <c r="J1306" s="5">
        <v>-183.75299072265625</v>
      </c>
    </row>
    <row r="1307">
      <c r="A1307" s="2">
        <v>90.925064086914063</v>
      </c>
      <c r="B1307" s="4">
        <v>7494.32666015625</v>
      </c>
      <c r="E1307" s="2">
        <v>90.398757934570313</v>
      </c>
      <c r="F1307" s="4">
        <v>7651.96435546875</v>
      </c>
      <c r="I1307" s="2">
        <v>90.398757934570313</v>
      </c>
      <c r="J1307" s="5">
        <v>-183.96780395507813</v>
      </c>
    </row>
    <row r="1308">
      <c r="A1308" s="2">
        <v>90.944091796875</v>
      </c>
      <c r="B1308" s="4">
        <v>7587.9482421875</v>
      </c>
      <c r="E1308" s="2">
        <v>90.452743530273438</v>
      </c>
      <c r="F1308" s="4">
        <v>7641.91796875</v>
      </c>
      <c r="I1308" s="2">
        <v>90.452743530273438</v>
      </c>
      <c r="J1308" s="5">
        <v>-184.1669921875</v>
      </c>
    </row>
    <row r="1309">
      <c r="A1309" s="2">
        <v>91.0362548828125</v>
      </c>
      <c r="B1309" s="4">
        <v>7482.515625</v>
      </c>
      <c r="E1309" s="2">
        <v>90.506729125976563</v>
      </c>
      <c r="F1309" s="4">
        <v>7631.744140625</v>
      </c>
      <c r="I1309" s="2">
        <v>90.506729125976563</v>
      </c>
      <c r="J1309" s="5">
        <v>-184.34919738769531</v>
      </c>
    </row>
    <row r="1310">
      <c r="A1310" s="2">
        <v>91.0546875</v>
      </c>
      <c r="B1310" s="4">
        <v>7548.16259765625</v>
      </c>
      <c r="E1310" s="2">
        <v>90.560714721679688</v>
      </c>
      <c r="F1310" s="4">
        <v>7621.4345703125</v>
      </c>
      <c r="I1310" s="2">
        <v>90.560714721679688</v>
      </c>
      <c r="J1310" s="5">
        <v>-184.51321411132813</v>
      </c>
    </row>
    <row r="1311">
      <c r="A1311" s="2">
        <v>91.144699096679688</v>
      </c>
      <c r="B1311" s="4">
        <v>7459.9150390625</v>
      </c>
      <c r="E1311" s="2">
        <v>90.614700317382813</v>
      </c>
      <c r="F1311" s="4">
        <v>7611.00634765625</v>
      </c>
      <c r="I1311" s="2">
        <v>90.614700317382813</v>
      </c>
      <c r="J1311" s="5">
        <v>-184.65794372558594</v>
      </c>
    </row>
    <row r="1312">
      <c r="A1312" s="2">
        <v>91.163909912109375</v>
      </c>
      <c r="B1312" s="4">
        <v>7542.9814453125</v>
      </c>
      <c r="E1312" s="2">
        <v>90.668693542480469</v>
      </c>
      <c r="F1312" s="4">
        <v>7600.48388671875</v>
      </c>
      <c r="I1312" s="2">
        <v>90.668693542480469</v>
      </c>
      <c r="J1312" s="5">
        <v>-184.78245544433594</v>
      </c>
    </row>
    <row r="1313">
      <c r="A1313" s="2">
        <v>91.252571105957031</v>
      </c>
      <c r="B1313" s="4">
        <v>7435.90673828125</v>
      </c>
      <c r="E1313" s="2">
        <v>90.7226791381836</v>
      </c>
      <c r="F1313" s="4">
        <v>7589.8955078125</v>
      </c>
      <c r="I1313" s="2">
        <v>90.7226791381836</v>
      </c>
      <c r="J1313" s="5">
        <v>-184.88600158691406</v>
      </c>
    </row>
    <row r="1314">
      <c r="A1314" s="2">
        <v>91.271644592285156</v>
      </c>
      <c r="B1314" s="4">
        <v>7517.421875</v>
      </c>
      <c r="E1314" s="2">
        <v>90.776664733886719</v>
      </c>
      <c r="F1314" s="4">
        <v>7579.26220703125</v>
      </c>
      <c r="I1314" s="2">
        <v>90.776664733886719</v>
      </c>
      <c r="J1314" s="5">
        <v>-184.96803283691406</v>
      </c>
    </row>
    <row r="1315">
      <c r="A1315" s="2">
        <v>91.362098693847656</v>
      </c>
      <c r="B1315" s="4">
        <v>7411.947265625</v>
      </c>
      <c r="E1315" s="2">
        <v>90.830650329589844</v>
      </c>
      <c r="F1315" s="4">
        <v>7568.599609375</v>
      </c>
      <c r="I1315" s="2">
        <v>90.830650329589844</v>
      </c>
      <c r="J1315" s="5">
        <v>-185.0281982421875</v>
      </c>
    </row>
    <row r="1316">
      <c r="A1316" s="2">
        <v>91.380821228027344</v>
      </c>
      <c r="B1316" s="4">
        <v>7499.57958984375</v>
      </c>
      <c r="E1316" s="2">
        <v>90.884635925292969</v>
      </c>
      <c r="F1316" s="4">
        <v>7557.9091796875</v>
      </c>
      <c r="I1316" s="2">
        <v>90.884635925292969</v>
      </c>
      <c r="J1316" s="5">
        <v>-185.06639099121094</v>
      </c>
    </row>
    <row r="1317">
      <c r="A1317" s="2">
        <v>91.471672058105469</v>
      </c>
      <c r="B1317" s="4">
        <v>7400.72998046875</v>
      </c>
      <c r="E1317" s="2">
        <v>90.9386215209961</v>
      </c>
      <c r="F1317" s="4">
        <v>7547.1845703125</v>
      </c>
      <c r="I1317" s="2">
        <v>90.9386215209961</v>
      </c>
      <c r="J1317" s="5">
        <v>-185.08273315429688</v>
      </c>
    </row>
    <row r="1318">
      <c r="A1318" s="2">
        <v>91.4909896850586</v>
      </c>
      <c r="B1318" s="4">
        <v>7493.40771484375</v>
      </c>
      <c r="E1318" s="2">
        <v>90.99261474609375</v>
      </c>
      <c r="F1318" s="4">
        <v>7536.4111328125</v>
      </c>
      <c r="I1318" s="2">
        <v>90.99261474609375</v>
      </c>
      <c r="J1318" s="5">
        <v>-185.07746887207031</v>
      </c>
    </row>
    <row r="1319">
      <c r="A1319" s="2">
        <v>91.581298828125</v>
      </c>
      <c r="B1319" s="4">
        <v>7391.08740234375</v>
      </c>
      <c r="E1319" s="2">
        <v>91.046600341796875</v>
      </c>
      <c r="F1319" s="4">
        <v>7525.57763671875</v>
      </c>
      <c r="I1319" s="2">
        <v>91.046600341796875</v>
      </c>
      <c r="J1319" s="5">
        <v>-185.05096435546875</v>
      </c>
    </row>
    <row r="1320">
      <c r="A1320" s="2">
        <v>91.599929809570313</v>
      </c>
      <c r="B1320" s="4">
        <v>7467.2666015625</v>
      </c>
      <c r="E1320" s="2">
        <v>91.1005859375</v>
      </c>
      <c r="F1320" s="4">
        <v>7514.67236328125</v>
      </c>
      <c r="I1320" s="2">
        <v>91.1005859375</v>
      </c>
      <c r="J1320" s="5">
        <v>-185.00373840332031</v>
      </c>
    </row>
    <row r="1321">
      <c r="A1321" s="2">
        <v>91.6909408569336</v>
      </c>
      <c r="B1321" s="4">
        <v>7369.3232421875</v>
      </c>
      <c r="E1321" s="2">
        <v>91.154571533203125</v>
      </c>
      <c r="F1321" s="4">
        <v>7503.6845703125</v>
      </c>
      <c r="I1321" s="2">
        <v>91.154571533203125</v>
      </c>
      <c r="J1321" s="5">
        <v>-184.9364013671875</v>
      </c>
    </row>
    <row r="1322">
      <c r="A1322" s="2">
        <v>91.710052490234375</v>
      </c>
      <c r="B1322" s="4">
        <v>7438.83642578125</v>
      </c>
      <c r="E1322" s="2">
        <v>91.20855712890625</v>
      </c>
      <c r="F1322" s="4">
        <v>7492.60546875</v>
      </c>
      <c r="I1322" s="2">
        <v>91.20855712890625</v>
      </c>
      <c r="J1322" s="5">
        <v>-184.84963989257813</v>
      </c>
    </row>
    <row r="1323">
      <c r="A1323" s="2">
        <v>91.80389404296875</v>
      </c>
      <c r="B1323" s="4">
        <v>7344.62841796875</v>
      </c>
      <c r="E1323" s="2">
        <v>91.262542724609375</v>
      </c>
      <c r="F1323" s="4">
        <v>7481.44580078125</v>
      </c>
      <c r="I1323" s="2">
        <v>91.262542724609375</v>
      </c>
      <c r="J1323" s="5">
        <v>-184.74417114257813</v>
      </c>
    </row>
    <row r="1324">
      <c r="A1324" s="2">
        <v>91.822921752929688</v>
      </c>
      <c r="B1324" s="4">
        <v>7415.470703125</v>
      </c>
      <c r="E1324" s="2">
        <v>91.316535949707031</v>
      </c>
      <c r="F1324" s="4">
        <v>7470.23486328125</v>
      </c>
      <c r="I1324" s="2">
        <v>91.316535949707031</v>
      </c>
      <c r="J1324" s="5">
        <v>-184.62081909179688</v>
      </c>
    </row>
    <row r="1325">
      <c r="A1325" s="2">
        <v>91.911102294921875</v>
      </c>
      <c r="B1325" s="4">
        <v>7312.7236328125</v>
      </c>
      <c r="E1325" s="2">
        <v>91.370521545410156</v>
      </c>
      <c r="F1325" s="4">
        <v>7459.01220703125</v>
      </c>
      <c r="I1325" s="2">
        <v>91.370521545410156</v>
      </c>
      <c r="J1325" s="5">
        <v>-184.48049926757813</v>
      </c>
    </row>
    <row r="1326">
      <c r="A1326" s="2">
        <v>91.929679870605469</v>
      </c>
      <c r="B1326" s="4">
        <v>7411.4453125</v>
      </c>
      <c r="E1326" s="2">
        <v>91.424507141113281</v>
      </c>
      <c r="F1326" s="4">
        <v>7447.814453125</v>
      </c>
      <c r="I1326" s="2">
        <v>91.424507141113281</v>
      </c>
      <c r="J1326" s="5">
        <v>-184.32420349121094</v>
      </c>
    </row>
    <row r="1327">
      <c r="A1327" s="2">
        <v>92.019584655761719</v>
      </c>
      <c r="B1327" s="4">
        <v>7291.51416015625</v>
      </c>
      <c r="E1327" s="2">
        <v>91.4784927368164</v>
      </c>
      <c r="F1327" s="4">
        <v>7436.67626953125</v>
      </c>
      <c r="I1327" s="2">
        <v>91.4784927368164</v>
      </c>
      <c r="J1327" s="5">
        <v>-184.15296936035156</v>
      </c>
    </row>
    <row r="1328">
      <c r="A1328" s="2">
        <v>92.039154052734375</v>
      </c>
      <c r="B1328" s="4">
        <v>7370.2431640625</v>
      </c>
      <c r="E1328" s="2">
        <v>91.532478332519531</v>
      </c>
      <c r="F1328" s="4">
        <v>7425.62841796875</v>
      </c>
      <c r="I1328" s="2">
        <v>91.532478332519531</v>
      </c>
      <c r="J1328" s="5">
        <v>-183.96781921386719</v>
      </c>
    </row>
    <row r="1329">
      <c r="A1329" s="2">
        <v>92.13018798828125</v>
      </c>
      <c r="B1329" s="4">
        <v>7276.34130859375</v>
      </c>
      <c r="E1329" s="2">
        <v>91.586463928222656</v>
      </c>
      <c r="F1329" s="4">
        <v>7414.70849609375</v>
      </c>
      <c r="I1329" s="2">
        <v>91.586463928222656</v>
      </c>
      <c r="J1329" s="5">
        <v>-183.76968383789063</v>
      </c>
    </row>
    <row r="1330">
      <c r="A1330" s="2">
        <v>92.149703979492188</v>
      </c>
      <c r="B1330" s="4">
        <v>7361.68408203125</v>
      </c>
      <c r="E1330" s="2">
        <v>91.640457153320313</v>
      </c>
      <c r="F1330" s="4">
        <v>7403.93994140625</v>
      </c>
      <c r="I1330" s="2">
        <v>91.640457153320313</v>
      </c>
      <c r="J1330" s="5">
        <v>-183.55943298339844</v>
      </c>
    </row>
    <row r="1331">
      <c r="A1331" s="2">
        <v>92.24066162109375</v>
      </c>
      <c r="B1331" s="4">
        <v>7254.56982421875</v>
      </c>
      <c r="E1331" s="2">
        <v>91.694442749023438</v>
      </c>
      <c r="F1331" s="4">
        <v>7393.33544921875</v>
      </c>
      <c r="I1331" s="2">
        <v>91.694442749023438</v>
      </c>
      <c r="J1331" s="5">
        <v>-183.33793640136719</v>
      </c>
    </row>
    <row r="1332">
      <c r="A1332" s="2">
        <v>92.259048461914063</v>
      </c>
      <c r="B1332" s="4">
        <v>7351.53173828125</v>
      </c>
      <c r="E1332" s="2">
        <v>91.748428344726563</v>
      </c>
      <c r="F1332" s="4">
        <v>7382.88623046875</v>
      </c>
      <c r="I1332" s="2">
        <v>91.748428344726563</v>
      </c>
      <c r="J1332" s="5">
        <v>-183.10588073730469</v>
      </c>
    </row>
    <row r="1333">
      <c r="A1333" s="2">
        <v>92.348876953125</v>
      </c>
      <c r="B1333" s="4">
        <v>7228.81396484375</v>
      </c>
      <c r="E1333" s="2">
        <v>91.802413940429688</v>
      </c>
      <c r="F1333" s="4">
        <v>7372.57666015625</v>
      </c>
      <c r="I1333" s="2">
        <v>91.802413940429688</v>
      </c>
      <c r="J1333" s="5">
        <v>-182.86395263671875</v>
      </c>
    </row>
    <row r="1334">
      <c r="A1334" s="2">
        <v>92.3685531616211</v>
      </c>
      <c r="B1334" s="4">
        <v>7314.220703125</v>
      </c>
      <c r="E1334" s="2">
        <v>91.856399536132813</v>
      </c>
      <c r="F1334" s="4">
        <v>7362.38720703125</v>
      </c>
      <c r="I1334" s="2">
        <v>91.856399536132813</v>
      </c>
      <c r="J1334" s="5">
        <v>-182.61283874511719</v>
      </c>
    </row>
    <row r="1335">
      <c r="A1335" s="2">
        <v>92.45892333984375</v>
      </c>
      <c r="B1335" s="4">
        <v>7234.08447265625</v>
      </c>
      <c r="E1335" s="2">
        <v>91.910385131835938</v>
      </c>
      <c r="F1335" s="4">
        <v>7352.3037109375</v>
      </c>
      <c r="I1335" s="2">
        <v>91.910385131835938</v>
      </c>
      <c r="J1335" s="5">
        <v>-182.35324096679688</v>
      </c>
    </row>
    <row r="1336">
      <c r="A1336" s="2">
        <v>92.478729248046875</v>
      </c>
      <c r="B1336" s="4">
        <v>7303.197265625</v>
      </c>
      <c r="E1336" s="2">
        <v>91.9643783569336</v>
      </c>
      <c r="F1336" s="4">
        <v>7342.3095703125</v>
      </c>
      <c r="I1336" s="2">
        <v>91.9643783569336</v>
      </c>
      <c r="J1336" s="5">
        <v>-182.08580017089844</v>
      </c>
    </row>
    <row r="1337">
      <c r="A1337" s="2">
        <v>92.569633483886719</v>
      </c>
      <c r="B1337" s="4">
        <v>7201.185546875</v>
      </c>
      <c r="E1337" s="2">
        <v>92.018363952636719</v>
      </c>
      <c r="F1337" s="4">
        <v>7332.396484375</v>
      </c>
      <c r="I1337" s="2">
        <v>92.018363952636719</v>
      </c>
      <c r="J1337" s="5">
        <v>-181.81126403808594</v>
      </c>
    </row>
    <row r="1338">
      <c r="A1338" s="2">
        <v>92.588050842285156</v>
      </c>
      <c r="B1338" s="4">
        <v>7279.4873046875</v>
      </c>
      <c r="E1338" s="2">
        <v>92.072349548339844</v>
      </c>
      <c r="F1338" s="4">
        <v>7322.56982421875</v>
      </c>
      <c r="I1338" s="2">
        <v>92.072349548339844</v>
      </c>
      <c r="J1338" s="5">
        <v>-181.53031921386719</v>
      </c>
    </row>
    <row r="1339">
      <c r="A1339" s="2">
        <v>92.677742004394531</v>
      </c>
      <c r="B1339" s="4">
        <v>7188.029296875</v>
      </c>
      <c r="E1339" s="2">
        <v>92.126335144042969</v>
      </c>
      <c r="F1339" s="4">
        <v>7312.8369140625</v>
      </c>
      <c r="I1339" s="2">
        <v>92.126335144042969</v>
      </c>
      <c r="J1339" s="5">
        <v>-181.24372863769531</v>
      </c>
    </row>
    <row r="1340">
      <c r="A1340" s="2">
        <v>92.697219848632813</v>
      </c>
      <c r="B1340" s="4">
        <v>7261.240234375</v>
      </c>
      <c r="E1340" s="2">
        <v>92.1803207397461</v>
      </c>
      <c r="F1340" s="4">
        <v>7303.21240234375</v>
      </c>
      <c r="I1340" s="2">
        <v>92.1803207397461</v>
      </c>
      <c r="J1340" s="5">
        <v>-180.95228576660156</v>
      </c>
    </row>
    <row r="1341">
      <c r="A1341" s="2">
        <v>92.787757873535156</v>
      </c>
      <c r="B1341" s="4">
        <v>7174.43505859375</v>
      </c>
      <c r="E1341" s="2">
        <v>92.234306335449219</v>
      </c>
      <c r="F1341" s="4">
        <v>7293.70556640625</v>
      </c>
      <c r="I1341" s="2">
        <v>92.234306335449219</v>
      </c>
      <c r="J1341" s="5">
        <v>-180.65689086914063</v>
      </c>
    </row>
    <row r="1342">
      <c r="A1342" s="2">
        <v>92.806289672851563</v>
      </c>
      <c r="B1342" s="4">
        <v>7236.4248046875</v>
      </c>
      <c r="E1342" s="2">
        <v>92.288299560546875</v>
      </c>
      <c r="F1342" s="4">
        <v>7284.33544921875</v>
      </c>
      <c r="I1342" s="2">
        <v>92.288299560546875</v>
      </c>
      <c r="J1342" s="5">
        <v>-180.35841369628906</v>
      </c>
    </row>
    <row r="1343">
      <c r="A1343" s="2">
        <v>92.896575927734375</v>
      </c>
      <c r="B1343" s="4">
        <v>7150.09716796875</v>
      </c>
      <c r="E1343" s="2">
        <v>92.34228515625</v>
      </c>
      <c r="F1343" s="4">
        <v>7275.11376953125</v>
      </c>
      <c r="I1343" s="2">
        <v>92.34228515625</v>
      </c>
      <c r="J1343" s="5">
        <v>-180.05795288085938</v>
      </c>
    </row>
    <row r="1344">
      <c r="A1344" s="2">
        <v>92.915512084960938</v>
      </c>
      <c r="B1344" s="4">
        <v>7222.791015625</v>
      </c>
      <c r="E1344" s="2">
        <v>92.396270751953125</v>
      </c>
      <c r="F1344" s="4">
        <v>7266.05517578125</v>
      </c>
      <c r="I1344" s="2">
        <v>92.396270751953125</v>
      </c>
      <c r="J1344" s="5">
        <v>-179.75651550292969</v>
      </c>
    </row>
    <row r="1345">
      <c r="A1345" s="2">
        <v>93.006065368652344</v>
      </c>
      <c r="B1345" s="4">
        <v>7137.318359375</v>
      </c>
      <c r="E1345" s="2">
        <v>92.45025634765625</v>
      </c>
      <c r="F1345" s="4">
        <v>7257.15576171875</v>
      </c>
      <c r="I1345" s="2">
        <v>92.45025634765625</v>
      </c>
      <c r="J1345" s="5">
        <v>-179.60115051269531</v>
      </c>
    </row>
    <row r="1346">
      <c r="A1346" s="2">
        <v>93.025985717773438</v>
      </c>
      <c r="B1346" s="4">
        <v>7204.10498046875</v>
      </c>
      <c r="E1346" s="2">
        <v>92.504241943359375</v>
      </c>
      <c r="F1346" s="4">
        <v>7248.4013671875</v>
      </c>
      <c r="I1346" s="2">
        <v>92.504241943359375</v>
      </c>
      <c r="J1346" s="5">
        <v>-179.46939086914063</v>
      </c>
    </row>
    <row r="1347">
      <c r="A1347" s="2">
        <v>93.116935729980469</v>
      </c>
      <c r="B1347" s="4">
        <v>7112.96337890625</v>
      </c>
      <c r="E1347" s="2">
        <v>92.5582275390625</v>
      </c>
      <c r="F1347" s="4">
        <v>7239.75048828125</v>
      </c>
      <c r="I1347" s="2">
        <v>92.5582275390625</v>
      </c>
      <c r="J1347" s="5">
        <v>-179.35195922851563</v>
      </c>
    </row>
    <row r="1348">
      <c r="A1348" s="2">
        <v>93.135726928710938</v>
      </c>
      <c r="B1348" s="4">
        <v>7193.62841796875</v>
      </c>
      <c r="E1348" s="2">
        <v>92.612220764160156</v>
      </c>
      <c r="F1348" s="4">
        <v>7231.1650390625</v>
      </c>
      <c r="I1348" s="2">
        <v>92.612220764160156</v>
      </c>
      <c r="J1348" s="5">
        <v>-179.24093627929688</v>
      </c>
    </row>
    <row r="1349">
      <c r="A1349" s="2">
        <v>93.226043701171875</v>
      </c>
      <c r="B1349" s="4">
        <v>7080.419921875</v>
      </c>
      <c r="E1349" s="2">
        <v>92.666206359863281</v>
      </c>
      <c r="F1349" s="4">
        <v>7222.59912109375</v>
      </c>
      <c r="I1349" s="2">
        <v>92.666206359863281</v>
      </c>
      <c r="J1349" s="5">
        <v>-179.13108825683594</v>
      </c>
    </row>
    <row r="1350">
      <c r="A1350" s="2">
        <v>93.2447280883789</v>
      </c>
      <c r="B1350" s="4">
        <v>7175.580078125</v>
      </c>
      <c r="E1350" s="2">
        <v>92.7201919555664</v>
      </c>
      <c r="F1350" s="4">
        <v>7214.02099609375</v>
      </c>
      <c r="I1350" s="2">
        <v>92.7201919555664</v>
      </c>
      <c r="J1350" s="5">
        <v>-179.0194091796875</v>
      </c>
    </row>
    <row r="1351">
      <c r="A1351" s="2">
        <v>93.336143493652344</v>
      </c>
      <c r="B1351" s="4">
        <v>7076.091796875</v>
      </c>
      <c r="E1351" s="2">
        <v>92.774177551269531</v>
      </c>
      <c r="F1351" s="4">
        <v>7205.3984375</v>
      </c>
      <c r="I1351" s="2">
        <v>92.774177551269531</v>
      </c>
      <c r="J1351" s="5">
        <v>-178.90455627441406</v>
      </c>
    </row>
    <row r="1352">
      <c r="A1352" s="2">
        <v>93.355339050292969</v>
      </c>
      <c r="B1352" s="4">
        <v>7136.94677734375</v>
      </c>
      <c r="E1352" s="2">
        <v>92.828163146972656</v>
      </c>
      <c r="F1352" s="4">
        <v>7196.73046875</v>
      </c>
      <c r="I1352" s="2">
        <v>92.828163146972656</v>
      </c>
      <c r="J1352" s="5">
        <v>-178.78617858886719</v>
      </c>
    </row>
    <row r="1353">
      <c r="A1353" s="2">
        <v>93.445266723632813</v>
      </c>
      <c r="B1353" s="4">
        <v>7053.380859375</v>
      </c>
      <c r="E1353" s="2">
        <v>92.882148742675781</v>
      </c>
      <c r="F1353" s="4">
        <v>7188.00830078125</v>
      </c>
      <c r="I1353" s="2">
        <v>92.882148742675781</v>
      </c>
      <c r="J1353" s="5">
        <v>-178.66452026367188</v>
      </c>
    </row>
    <row r="1354">
      <c r="A1354" s="2">
        <v>93.464164733886719</v>
      </c>
      <c r="B1354" s="4">
        <v>7119.97021484375</v>
      </c>
      <c r="E1354" s="2">
        <v>92.936141967773438</v>
      </c>
      <c r="F1354" s="4">
        <v>7179.2568359375</v>
      </c>
      <c r="I1354" s="2">
        <v>92.936141967773438</v>
      </c>
      <c r="J1354" s="5">
        <v>-178.54013061523438</v>
      </c>
    </row>
    <row r="1355">
      <c r="A1355" s="2">
        <v>93.554275512695313</v>
      </c>
      <c r="B1355" s="4">
        <v>7029.00341796875</v>
      </c>
      <c r="E1355" s="2">
        <v>92.990127563476563</v>
      </c>
      <c r="F1355" s="4">
        <v>7170.478515625</v>
      </c>
      <c r="I1355" s="2">
        <v>92.990127563476563</v>
      </c>
      <c r="J1355" s="5">
        <v>-178.41374206542969</v>
      </c>
    </row>
    <row r="1356">
      <c r="A1356" s="2">
        <v>93.574287414550781</v>
      </c>
      <c r="B1356" s="4">
        <v>7099.60009765625</v>
      </c>
      <c r="E1356" s="2">
        <v>93.044113159179688</v>
      </c>
      <c r="F1356" s="4">
        <v>7161.68994140625</v>
      </c>
      <c r="I1356" s="2">
        <v>93.044113159179688</v>
      </c>
      <c r="J1356" s="5">
        <v>-178.28608703613281</v>
      </c>
    </row>
    <row r="1357">
      <c r="A1357" s="2">
        <v>93.664764404296875</v>
      </c>
      <c r="B1357" s="4">
        <v>7010.29052734375</v>
      </c>
      <c r="E1357" s="2">
        <v>93.098098754882813</v>
      </c>
      <c r="F1357" s="4">
        <v>7152.8896484375</v>
      </c>
      <c r="I1357" s="2">
        <v>93.098098754882813</v>
      </c>
      <c r="J1357" s="5">
        <v>-178.15792846679688</v>
      </c>
    </row>
    <row r="1358">
      <c r="A1358" s="2">
        <v>93.68359375</v>
      </c>
      <c r="B1358" s="4">
        <v>7094.22265625</v>
      </c>
      <c r="E1358" s="2">
        <v>93.152084350585938</v>
      </c>
      <c r="F1358" s="4">
        <v>7144.08984375</v>
      </c>
      <c r="I1358" s="2">
        <v>93.152084350585938</v>
      </c>
      <c r="J1358" s="5">
        <v>-178.02995300292969</v>
      </c>
    </row>
    <row r="1359">
      <c r="A1359" s="2">
        <v>93.774948120117188</v>
      </c>
      <c r="B1359" s="4">
        <v>6982.9287109375</v>
      </c>
      <c r="E1359" s="2">
        <v>93.206069946289063</v>
      </c>
      <c r="F1359" s="4">
        <v>7135.27294921875</v>
      </c>
      <c r="I1359" s="2">
        <v>93.206069946289063</v>
      </c>
      <c r="J1359" s="5">
        <v>-177.90284729003906</v>
      </c>
    </row>
    <row r="1360">
      <c r="A1360" s="2">
        <v>93.79425048828125</v>
      </c>
      <c r="B1360" s="4">
        <v>7089.60693359375</v>
      </c>
      <c r="E1360" s="2">
        <v>93.260063171386719</v>
      </c>
      <c r="F1360" s="4">
        <v>7126.43798828125</v>
      </c>
      <c r="I1360" s="2">
        <v>93.260063171386719</v>
      </c>
      <c r="J1360" s="5">
        <v>-177.77720642089844</v>
      </c>
    </row>
    <row r="1361">
      <c r="A1361" s="2">
        <v>93.882362365722656</v>
      </c>
      <c r="B1361" s="4">
        <v>6961.91796875</v>
      </c>
      <c r="E1361" s="2">
        <v>93.314048767089844</v>
      </c>
      <c r="F1361" s="4">
        <v>7117.5634765625</v>
      </c>
      <c r="I1361" s="2">
        <v>93.314048767089844</v>
      </c>
      <c r="J1361" s="5">
        <v>-177.65365600585938</v>
      </c>
    </row>
    <row r="1362">
      <c r="A1362" s="2">
        <v>93.901161193847656</v>
      </c>
      <c r="B1362" s="4">
        <v>7046.10595703125</v>
      </c>
      <c r="E1362" s="2">
        <v>93.368034362792969</v>
      </c>
      <c r="F1362" s="4">
        <v>7108.65283203125</v>
      </c>
      <c r="I1362" s="2">
        <v>93.368034362792969</v>
      </c>
      <c r="J1362" s="5">
        <v>-177.53266906738281</v>
      </c>
    </row>
    <row r="1363">
      <c r="A1363" s="2">
        <v>93.990829467773438</v>
      </c>
      <c r="B1363" s="4">
        <v>6963.15185546875</v>
      </c>
      <c r="E1363" s="2">
        <v>93.4220199584961</v>
      </c>
      <c r="F1363" s="4">
        <v>7099.68017578125</v>
      </c>
      <c r="I1363" s="2">
        <v>93.4220199584961</v>
      </c>
      <c r="J1363" s="5">
        <v>-177.41476440429688</v>
      </c>
    </row>
    <row r="1364">
      <c r="A1364" s="2">
        <v>94.009574890136719</v>
      </c>
      <c r="B1364" s="4">
        <v>7039.15771484375</v>
      </c>
      <c r="E1364" s="2">
        <v>93.476005554199219</v>
      </c>
      <c r="F1364" s="4">
        <v>7090.6220703125</v>
      </c>
      <c r="I1364" s="2">
        <v>93.476005554199219</v>
      </c>
      <c r="J1364" s="5">
        <v>-177.30036926269531</v>
      </c>
    </row>
    <row r="1365">
      <c r="A1365" s="2">
        <v>94.097251892089844</v>
      </c>
      <c r="B1365" s="4">
        <v>6921.6259765625</v>
      </c>
      <c r="E1365" s="2">
        <v>93.529991149902344</v>
      </c>
      <c r="F1365" s="4">
        <v>7081.44580078125</v>
      </c>
      <c r="I1365" s="2">
        <v>93.529991149902344</v>
      </c>
      <c r="J1365" s="5">
        <v>-177.18986511230469</v>
      </c>
    </row>
    <row r="1366">
      <c r="A1366" s="2">
        <v>94.114852905273438</v>
      </c>
      <c r="B1366" s="4">
        <v>7017.0888671875</v>
      </c>
      <c r="E1366" s="2">
        <v>93.583984375</v>
      </c>
      <c r="F1366" s="4">
        <v>7072.150390625</v>
      </c>
      <c r="I1366" s="2">
        <v>93.583984375</v>
      </c>
      <c r="J1366" s="5">
        <v>-177.0836181640625</v>
      </c>
    </row>
    <row r="1367">
      <c r="A1367" s="2">
        <v>94.1983871459961</v>
      </c>
      <c r="B1367" s="4">
        <v>6907.79736328125</v>
      </c>
      <c r="E1367" s="2">
        <v>93.637969970703125</v>
      </c>
      <c r="F1367" s="4">
        <v>7062.759765625</v>
      </c>
      <c r="I1367" s="2">
        <v>93.637969970703125</v>
      </c>
      <c r="J1367" s="5">
        <v>-176.98197937011719</v>
      </c>
    </row>
    <row r="1368">
      <c r="A1368" s="2">
        <v>94.2160415649414</v>
      </c>
      <c r="B1368" s="4">
        <v>7005.14208984375</v>
      </c>
      <c r="E1368" s="2">
        <v>93.69195556640625</v>
      </c>
      <c r="F1368" s="4">
        <v>7053.27880859375</v>
      </c>
      <c r="I1368" s="2">
        <v>93.69195556640625</v>
      </c>
      <c r="J1368" s="5">
        <v>-176.88522338867188</v>
      </c>
    </row>
    <row r="1369">
      <c r="A1369" s="2">
        <v>94.299247741699219</v>
      </c>
      <c r="B1369" s="4">
        <v>6910.92041015625</v>
      </c>
      <c r="E1369" s="2">
        <v>93.745941162109375</v>
      </c>
      <c r="F1369" s="4">
        <v>7043.71240234375</v>
      </c>
      <c r="I1369" s="2">
        <v>93.745941162109375</v>
      </c>
      <c r="J1369" s="5">
        <v>-176.79362487792969</v>
      </c>
    </row>
    <row r="1370">
      <c r="A1370" s="2">
        <v>94.315933227539063</v>
      </c>
      <c r="B1370" s="4">
        <v>6953.26806640625</v>
      </c>
      <c r="E1370" s="2">
        <v>93.7999267578125</v>
      </c>
      <c r="F1370" s="4">
        <v>7034.10009765625</v>
      </c>
      <c r="I1370" s="2">
        <v>93.7999267578125</v>
      </c>
      <c r="J1370" s="5">
        <v>-176.70741271972656</v>
      </c>
    </row>
    <row r="1371">
      <c r="A1371" s="2">
        <v>94.392951965332031</v>
      </c>
      <c r="B1371" s="4">
        <v>6896.60205078125</v>
      </c>
      <c r="E1371" s="2">
        <v>93.853912353515625</v>
      </c>
      <c r="F1371" s="4">
        <v>7024.43994140625</v>
      </c>
      <c r="I1371" s="2">
        <v>93.853912353515625</v>
      </c>
      <c r="J1371" s="5">
        <v>-176.62680053710938</v>
      </c>
    </row>
    <row r="1372">
      <c r="A1372" s="2">
        <v>94.409027099609375</v>
      </c>
      <c r="B1372" s="4">
        <v>6963.27001953125</v>
      </c>
      <c r="E1372" s="2">
        <v>93.907905578613281</v>
      </c>
      <c r="F1372" s="4">
        <v>7014.71337890625</v>
      </c>
      <c r="I1372" s="2">
        <v>93.907905578613281</v>
      </c>
      <c r="J1372" s="5">
        <v>-176.55198669433594</v>
      </c>
    </row>
    <row r="1373">
      <c r="A1373" s="2">
        <v>94.4823989868164</v>
      </c>
      <c r="B1373" s="4">
        <v>6871.3701171875</v>
      </c>
      <c r="E1373" s="2">
        <v>93.9618911743164</v>
      </c>
      <c r="F1373" s="4">
        <v>7004.89697265625</v>
      </c>
      <c r="I1373" s="2">
        <v>93.9618911743164</v>
      </c>
      <c r="J1373" s="5">
        <v>-176.48310852050781</v>
      </c>
    </row>
    <row r="1374">
      <c r="A1374" s="2">
        <v>94.498092651367188</v>
      </c>
      <c r="B1374" s="4">
        <v>6948.39501953125</v>
      </c>
      <c r="E1374" s="2">
        <v>94.015876770019531</v>
      </c>
      <c r="F1374" s="4">
        <v>6994.97705078125</v>
      </c>
      <c r="I1374" s="2">
        <v>94.015876770019531</v>
      </c>
      <c r="J1374" s="5">
        <v>-176.42030334472656</v>
      </c>
    </row>
    <row r="1375">
      <c r="A1375" s="2">
        <v>94.567825317382813</v>
      </c>
      <c r="B1375" s="4">
        <v>6844.6396484375</v>
      </c>
      <c r="E1375" s="2">
        <v>94.069862365722656</v>
      </c>
      <c r="F1375" s="4">
        <v>6984.654296875</v>
      </c>
      <c r="I1375" s="2">
        <v>94.069862365722656</v>
      </c>
      <c r="J1375" s="5">
        <v>-176.36366271972656</v>
      </c>
    </row>
    <row r="1376">
      <c r="A1376" s="2">
        <v>94.581657409667969</v>
      </c>
      <c r="B1376" s="4">
        <v>6900.54296875</v>
      </c>
      <c r="E1376" s="2">
        <v>94.123847961425781</v>
      </c>
      <c r="F1376" s="4">
        <v>6974.439453125</v>
      </c>
      <c r="I1376" s="2">
        <v>94.123847961425781</v>
      </c>
      <c r="J1376" s="5">
        <v>-176.313232421875</v>
      </c>
    </row>
    <row r="1377">
      <c r="A1377" s="2">
        <v>94.646202087402344</v>
      </c>
      <c r="B1377" s="4">
        <v>6842.14697265625</v>
      </c>
      <c r="E1377" s="2">
        <v>94.1778335571289</v>
      </c>
      <c r="F1377" s="4">
        <v>6964.3251953125</v>
      </c>
      <c r="I1377" s="2">
        <v>94.1778335571289</v>
      </c>
      <c r="J1377" s="5">
        <v>-176.26907348632813</v>
      </c>
    </row>
    <row r="1378">
      <c r="A1378" s="2">
        <v>94.658706665039063</v>
      </c>
      <c r="B1378" s="4">
        <v>6936.62451171875</v>
      </c>
      <c r="E1378" s="2">
        <v>94.231826782226563</v>
      </c>
      <c r="F1378" s="4">
        <v>6954.26513671875</v>
      </c>
      <c r="I1378" s="2">
        <v>94.231826782226563</v>
      </c>
      <c r="J1378" s="5">
        <v>-176.23121643066406</v>
      </c>
    </row>
    <row r="1379">
      <c r="A1379" s="2">
        <v>94.716705322265625</v>
      </c>
      <c r="B1379" s="4">
        <v>6812.525390625</v>
      </c>
      <c r="E1379" s="2">
        <v>94.285812377929688</v>
      </c>
      <c r="F1379" s="4">
        <v>6944.2333984375</v>
      </c>
      <c r="I1379" s="2">
        <v>94.285812377929688</v>
      </c>
      <c r="J1379" s="5">
        <v>-176.19967651367188</v>
      </c>
    </row>
    <row r="1380">
      <c r="A1380" s="2">
        <v>94.728675842285156</v>
      </c>
      <c r="B1380" s="4">
        <v>6902.177734375</v>
      </c>
      <c r="E1380" s="2">
        <v>94.339797973632813</v>
      </c>
      <c r="F1380" s="4">
        <v>6934.2099609375</v>
      </c>
      <c r="I1380" s="2">
        <v>94.339797973632813</v>
      </c>
      <c r="J1380" s="5">
        <v>-176.17440795898438</v>
      </c>
    </row>
    <row r="1381">
      <c r="A1381" s="2">
        <v>94.782188415527344</v>
      </c>
      <c r="B1381" s="4">
        <v>6814.46826171875</v>
      </c>
      <c r="E1381" s="2">
        <v>94.393783569335938</v>
      </c>
      <c r="F1381" s="4">
        <v>6924.185546875</v>
      </c>
      <c r="I1381" s="2">
        <v>94.393783569335938</v>
      </c>
      <c r="J1381" s="5">
        <v>-176.15541076660156</v>
      </c>
    </row>
    <row r="1382">
      <c r="A1382" s="2">
        <v>94.7927474975586</v>
      </c>
      <c r="B1382" s="4">
        <v>6885.6181640625</v>
      </c>
      <c r="E1382" s="2">
        <v>94.447769165039063</v>
      </c>
      <c r="F1382" s="4">
        <v>6914.15380859375</v>
      </c>
      <c r="I1382" s="2">
        <v>94.447769165039063</v>
      </c>
      <c r="J1382" s="5">
        <v>-176.14262390136719</v>
      </c>
    </row>
    <row r="1383">
      <c r="A1383" s="2">
        <v>94.8388442993164</v>
      </c>
      <c r="B1383" s="4">
        <v>6809.453125</v>
      </c>
      <c r="E1383" s="2">
        <v>94.501754760742188</v>
      </c>
      <c r="F1383" s="4">
        <v>6904.11328125</v>
      </c>
      <c r="I1383" s="2">
        <v>94.501754760742188</v>
      </c>
      <c r="J1383" s="5">
        <v>-176.135986328125</v>
      </c>
    </row>
    <row r="1384">
      <c r="A1384" s="2">
        <v>94.847816467285156</v>
      </c>
      <c r="B1384" s="4">
        <v>6875.89208984375</v>
      </c>
      <c r="E1384" s="2">
        <v>94.555747985839844</v>
      </c>
      <c r="F1384" s="4">
        <v>6894.0615234375</v>
      </c>
      <c r="I1384" s="2">
        <v>94.555747985839844</v>
      </c>
      <c r="J1384" s="5">
        <v>-176.13542175292969</v>
      </c>
    </row>
    <row r="1385">
      <c r="A1385" s="2">
        <v>94.887283325195313</v>
      </c>
      <c r="B1385" s="4">
        <v>6795.11474609375</v>
      </c>
      <c r="E1385" s="2">
        <v>94.609733581542969</v>
      </c>
      <c r="F1385" s="4">
        <v>6883.9990234375</v>
      </c>
      <c r="I1385" s="2">
        <v>94.609733581542969</v>
      </c>
      <c r="J1385" s="5">
        <v>-176.14082336425781</v>
      </c>
    </row>
    <row r="1386">
      <c r="A1386" s="2">
        <v>94.894935607910156</v>
      </c>
      <c r="B1386" s="4">
        <v>6897.279296875</v>
      </c>
      <c r="E1386" s="2">
        <v>94.6637191772461</v>
      </c>
      <c r="F1386" s="4">
        <v>6873.92578125</v>
      </c>
      <c r="I1386" s="2">
        <v>94.6637191772461</v>
      </c>
      <c r="J1386" s="5">
        <v>-176.15211486816406</v>
      </c>
    </row>
    <row r="1387">
      <c r="A1387" s="2">
        <v>94.929084777832031</v>
      </c>
      <c r="B1387" s="4">
        <v>6800.736328125</v>
      </c>
      <c r="E1387" s="2">
        <v>94.717704772949219</v>
      </c>
      <c r="F1387" s="4">
        <v>6863.841796875</v>
      </c>
      <c r="I1387" s="2">
        <v>94.717704772949219</v>
      </c>
      <c r="J1387" s="5">
        <v>-176.16914367675781</v>
      </c>
    </row>
    <row r="1388">
      <c r="A1388" s="2">
        <v>94.9351806640625</v>
      </c>
      <c r="B1388" s="4">
        <v>6869.56298828125</v>
      </c>
      <c r="E1388" s="2">
        <v>94.771690368652344</v>
      </c>
      <c r="F1388" s="4">
        <v>6853.74755859375</v>
      </c>
      <c r="I1388" s="2">
        <v>94.771690368652344</v>
      </c>
      <c r="J1388" s="5">
        <v>-176.19181823730469</v>
      </c>
    </row>
    <row r="1389">
      <c r="A1389" s="2">
        <v>94.959640502929688</v>
      </c>
      <c r="B1389" s="4">
        <v>6771.798828125</v>
      </c>
      <c r="E1389" s="2">
        <v>94.825675964355469</v>
      </c>
      <c r="F1389" s="4">
        <v>6843.6435546875</v>
      </c>
      <c r="I1389" s="2">
        <v>94.825675964355469</v>
      </c>
      <c r="J1389" s="5">
        <v>-176.219970703125</v>
      </c>
    </row>
    <row r="1390">
      <c r="A1390" s="2">
        <v>94.963920593261719</v>
      </c>
      <c r="B1390" s="4">
        <v>6856.43017578125</v>
      </c>
      <c r="E1390" s="2">
        <v>94.879669189453125</v>
      </c>
      <c r="F1390" s="4">
        <v>6833.53369140625</v>
      </c>
      <c r="I1390" s="2">
        <v>94.879669189453125</v>
      </c>
      <c r="J1390" s="5">
        <v>-176.25347900390625</v>
      </c>
    </row>
    <row r="1391">
      <c r="A1391" s="2">
        <v>94.984382629394531</v>
      </c>
      <c r="B1391" s="4">
        <v>6758.80859375</v>
      </c>
      <c r="E1391" s="2">
        <v>94.93365478515625</v>
      </c>
      <c r="F1391" s="4">
        <v>6823.4248046875</v>
      </c>
      <c r="I1391" s="2">
        <v>94.93365478515625</v>
      </c>
      <c r="J1391" s="5">
        <v>-176.29214477539063</v>
      </c>
    </row>
    <row r="1392">
      <c r="A1392" s="2">
        <v>94.987640380859375</v>
      </c>
      <c r="B1392" s="4">
        <v>6841.2529296875</v>
      </c>
      <c r="E1392" s="2">
        <v>94.987640380859375</v>
      </c>
      <c r="F1392" s="4">
        <v>6813.32275390625</v>
      </c>
      <c r="I1392" s="2">
        <v>94.987640380859375</v>
      </c>
      <c r="J1392" s="5">
        <v>-176.33583068847656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19.9998779296875</v>
      </c>
      <c r="B3" s="4">
        <v>6877.8193359375</v>
      </c>
      <c r="E3" s="2">
        <v>19.9998779296875</v>
      </c>
      <c r="F3" s="4">
        <v>6893.6708984375</v>
      </c>
      <c r="I3" s="2">
        <v>19.9998779296875</v>
      </c>
      <c r="J3" s="5">
        <v>-104.52301025390625</v>
      </c>
    </row>
    <row r="4">
      <c r="A4" s="2">
        <v>19.99993896484375</v>
      </c>
      <c r="B4" s="4">
        <v>6888.078125</v>
      </c>
      <c r="E4" s="2">
        <v>20.053865432739258</v>
      </c>
      <c r="F4" s="4">
        <v>6888.6044921875</v>
      </c>
      <c r="I4" s="2">
        <v>20.053865432739258</v>
      </c>
      <c r="J4" s="5">
        <v>-104.39235687255859</v>
      </c>
    </row>
    <row r="5">
      <c r="A5" s="2">
        <v>20.003372192382813</v>
      </c>
      <c r="B5" s="4">
        <v>6909.9638671875</v>
      </c>
      <c r="E5" s="2">
        <v>20.107851028442383</v>
      </c>
      <c r="F5" s="4">
        <v>6883.5244140625</v>
      </c>
      <c r="I5" s="2">
        <v>20.107851028442383</v>
      </c>
      <c r="J5" s="5">
        <v>-104.25997161865234</v>
      </c>
    </row>
    <row r="6">
      <c r="A6" s="2">
        <v>20.005270004272461</v>
      </c>
      <c r="B6" s="4">
        <v>6881.40087890625</v>
      </c>
      <c r="E6" s="2">
        <v>20.161838531494141</v>
      </c>
      <c r="F6" s="4">
        <v>6878.4306640625</v>
      </c>
      <c r="I6" s="2">
        <v>20.161838531494141</v>
      </c>
      <c r="J6" s="5">
        <v>-104.12580871582031</v>
      </c>
    </row>
    <row r="7">
      <c r="A7" s="2">
        <v>20.0190372467041</v>
      </c>
      <c r="B7" s="4">
        <v>6887.21923828125</v>
      </c>
      <c r="E7" s="2">
        <v>20.2158260345459</v>
      </c>
      <c r="F7" s="4">
        <v>6873.32421875</v>
      </c>
      <c r="I7" s="2">
        <v>20.2158260345459</v>
      </c>
      <c r="J7" s="5">
        <v>-103.98984527587891</v>
      </c>
    </row>
    <row r="8">
      <c r="A8" s="2">
        <v>20.023183822631836</v>
      </c>
      <c r="B8" s="4">
        <v>6909.57177734375</v>
      </c>
      <c r="E8" s="2">
        <v>20.269811630249023</v>
      </c>
      <c r="F8" s="4">
        <v>6868.2060546875</v>
      </c>
      <c r="I8" s="2">
        <v>20.269811630249023</v>
      </c>
      <c r="J8" s="5">
        <v>-103.85206604003906</v>
      </c>
    </row>
    <row r="9">
      <c r="A9" s="2">
        <v>20.045785903930664</v>
      </c>
      <c r="B9" s="4">
        <v>6883.703125</v>
      </c>
      <c r="E9" s="2">
        <v>20.323799133300781</v>
      </c>
      <c r="F9" s="4">
        <v>6863.0751953125</v>
      </c>
      <c r="I9" s="2">
        <v>20.323799133300781</v>
      </c>
      <c r="J9" s="5">
        <v>-103.71245574951172</v>
      </c>
    </row>
    <row r="10">
      <c r="A10" s="2">
        <v>20.051139831542969</v>
      </c>
      <c r="B10" s="4">
        <v>6890.75146484375</v>
      </c>
      <c r="E10" s="2">
        <v>20.377786636352539</v>
      </c>
      <c r="F10" s="4">
        <v>6857.93212890625</v>
      </c>
      <c r="I10" s="2">
        <v>20.377786636352539</v>
      </c>
      <c r="J10" s="5">
        <v>-103.57099151611328</v>
      </c>
    </row>
    <row r="11">
      <c r="A11" s="2">
        <v>20.080669403076172</v>
      </c>
      <c r="B11" s="4">
        <v>6883.39306640625</v>
      </c>
      <c r="E11" s="2">
        <v>20.431772232055664</v>
      </c>
      <c r="F11" s="4">
        <v>6852.77587890625</v>
      </c>
      <c r="I11" s="2">
        <v>20.431772232055664</v>
      </c>
      <c r="J11" s="5">
        <v>-103.42770385742188</v>
      </c>
    </row>
    <row r="12">
      <c r="A12" s="2">
        <v>20.08753776550293</v>
      </c>
      <c r="B12" s="4">
        <v>6876.49072265625</v>
      </c>
      <c r="E12" s="2">
        <v>20.485759735107422</v>
      </c>
      <c r="F12" s="4">
        <v>6847.6044921875</v>
      </c>
      <c r="I12" s="2">
        <v>20.485759735107422</v>
      </c>
      <c r="J12" s="5">
        <v>-103.28256988525391</v>
      </c>
    </row>
    <row r="13">
      <c r="A13" s="2">
        <v>20.123435974121094</v>
      </c>
      <c r="B13" s="4">
        <v>6882.47998046875</v>
      </c>
      <c r="E13" s="2">
        <v>20.53974723815918</v>
      </c>
      <c r="F13" s="4">
        <v>6842.41796875</v>
      </c>
      <c r="I13" s="2">
        <v>20.53974723815918</v>
      </c>
      <c r="J13" s="5">
        <v>-103.1356201171875</v>
      </c>
    </row>
    <row r="14">
      <c r="A14" s="2">
        <v>20.131868362426758</v>
      </c>
      <c r="B14" s="4">
        <v>6871.619140625</v>
      </c>
      <c r="E14" s="2">
        <v>20.593732833862305</v>
      </c>
      <c r="F14" s="4">
        <v>6837.216796875</v>
      </c>
      <c r="I14" s="2">
        <v>20.593732833862305</v>
      </c>
      <c r="J14" s="5">
        <v>-102.98687744140625</v>
      </c>
    </row>
    <row r="15">
      <c r="A15" s="2">
        <v>20.173582077026367</v>
      </c>
      <c r="B15" s="4">
        <v>6883.7294921875</v>
      </c>
      <c r="E15" s="2">
        <v>20.647720336914063</v>
      </c>
      <c r="F15" s="4">
        <v>6832.0009765625</v>
      </c>
      <c r="I15" s="2">
        <v>20.647720336914063</v>
      </c>
      <c r="J15" s="5">
        <v>-102.83637237548828</v>
      </c>
    </row>
    <row r="16">
      <c r="A16" s="2">
        <v>20.1828670501709</v>
      </c>
      <c r="B16" s="4">
        <v>6883.02490234375</v>
      </c>
      <c r="E16" s="2">
        <v>20.70170783996582</v>
      </c>
      <c r="F16" s="4">
        <v>6826.7734375</v>
      </c>
      <c r="I16" s="2">
        <v>20.70170783996582</v>
      </c>
      <c r="J16" s="5">
        <v>-102.68412780761719</v>
      </c>
    </row>
    <row r="17">
      <c r="A17" s="2">
        <v>20.232442855834961</v>
      </c>
      <c r="B17" s="4">
        <v>6877.54052734375</v>
      </c>
      <c r="E17" s="2">
        <v>20.755693435668945</v>
      </c>
      <c r="F17" s="4">
        <v>6821.53466796875</v>
      </c>
      <c r="I17" s="2">
        <v>20.755693435668945</v>
      </c>
      <c r="J17" s="5">
        <v>-102.53021240234375</v>
      </c>
    </row>
    <row r="18">
      <c r="A18" s="2">
        <v>20.24360466003418</v>
      </c>
      <c r="B18" s="4">
        <v>6886.50439453125</v>
      </c>
      <c r="E18" s="2">
        <v>20.809680938720703</v>
      </c>
      <c r="F18" s="4">
        <v>6816.2861328125</v>
      </c>
      <c r="I18" s="2">
        <v>20.809680938720703</v>
      </c>
      <c r="J18" s="5">
        <v>-102.37464904785156</v>
      </c>
    </row>
    <row r="19">
      <c r="A19" s="2">
        <v>20.29753303527832</v>
      </c>
      <c r="B19" s="4">
        <v>6868.578125</v>
      </c>
      <c r="E19" s="2">
        <v>20.863668441772461</v>
      </c>
      <c r="F19" s="4">
        <v>6811.0244140625</v>
      </c>
      <c r="I19" s="2">
        <v>20.863668441772461</v>
      </c>
      <c r="J19" s="5">
        <v>-102.21751403808594</v>
      </c>
    </row>
    <row r="20">
      <c r="A20" s="2">
        <v>20.311216354370117</v>
      </c>
      <c r="B20" s="4">
        <v>6856.5263671875</v>
      </c>
      <c r="E20" s="2">
        <v>20.917654037475586</v>
      </c>
      <c r="F20" s="4">
        <v>6805.73583984375</v>
      </c>
      <c r="I20" s="2">
        <v>20.917654037475586</v>
      </c>
      <c r="J20" s="5">
        <v>-102.05887603759766</v>
      </c>
    </row>
    <row r="21">
      <c r="A21" s="2">
        <v>20.372016906738281</v>
      </c>
      <c r="B21" s="4">
        <v>6869.44873046875</v>
      </c>
      <c r="E21" s="2">
        <v>20.971641540527344</v>
      </c>
      <c r="F21" s="4">
        <v>6800.39697265625</v>
      </c>
      <c r="I21" s="2">
        <v>20.971641540527344</v>
      </c>
      <c r="J21" s="5">
        <v>-101.89879608154297</v>
      </c>
    </row>
    <row r="22">
      <c r="A22" s="2">
        <v>20.3854923248291</v>
      </c>
      <c r="B22" s="4">
        <v>6854.078125</v>
      </c>
      <c r="E22" s="2">
        <v>21.0256290435791</v>
      </c>
      <c r="F22" s="4">
        <v>6794.869140625</v>
      </c>
      <c r="I22" s="2">
        <v>21.0256290435791</v>
      </c>
      <c r="J22" s="5">
        <v>-101.73736572265625</v>
      </c>
    </row>
    <row r="23">
      <c r="A23" s="2">
        <v>20.452232360839844</v>
      </c>
      <c r="B23" s="4">
        <v>6850.38818359375</v>
      </c>
      <c r="E23" s="2">
        <v>21.079614639282227</v>
      </c>
      <c r="F23" s="4">
        <v>6789.31787109375</v>
      </c>
      <c r="I23" s="2">
        <v>21.079614639282227</v>
      </c>
      <c r="J23" s="5">
        <v>-101.57466888427734</v>
      </c>
    </row>
    <row r="24">
      <c r="A24" s="2">
        <v>20.467077255249023</v>
      </c>
      <c r="B24" s="4">
        <v>6817.29833984375</v>
      </c>
      <c r="E24" s="2">
        <v>21.133602142333984</v>
      </c>
      <c r="F24" s="4">
        <v>6783.74462890625</v>
      </c>
      <c r="I24" s="2">
        <v>21.133602142333984</v>
      </c>
      <c r="J24" s="5">
        <v>-101.41079711914063</v>
      </c>
    </row>
    <row r="25">
      <c r="A25" s="2">
        <v>20.536294937133789</v>
      </c>
      <c r="B25" s="4">
        <v>6847.0966796875</v>
      </c>
      <c r="E25" s="2">
        <v>21.187589645385742</v>
      </c>
      <c r="F25" s="4">
        <v>6778.15087890625</v>
      </c>
      <c r="I25" s="2">
        <v>21.187589645385742</v>
      </c>
      <c r="J25" s="5">
        <v>-101.24586486816406</v>
      </c>
    </row>
    <row r="26">
      <c r="A26" s="2">
        <v>20.550945281982422</v>
      </c>
      <c r="B26" s="4">
        <v>6832.08447265625</v>
      </c>
      <c r="E26" s="2">
        <v>21.241575241088867</v>
      </c>
      <c r="F26" s="4">
        <v>6772.529296875</v>
      </c>
      <c r="I26" s="2">
        <v>21.241575241088867</v>
      </c>
      <c r="J26" s="5">
        <v>-101.07997894287109</v>
      </c>
    </row>
    <row r="27">
      <c r="A27" s="2">
        <v>20.628599166870117</v>
      </c>
      <c r="B27" s="4">
        <v>6839.20654296875</v>
      </c>
      <c r="E27" s="2">
        <v>21.295562744140625</v>
      </c>
      <c r="F27" s="4">
        <v>6766.869140625</v>
      </c>
      <c r="I27" s="2">
        <v>21.295562744140625</v>
      </c>
      <c r="J27" s="5">
        <v>-100.91323852539063</v>
      </c>
    </row>
    <row r="28">
      <c r="A28" s="2">
        <v>20.645404815673828</v>
      </c>
      <c r="B28" s="4">
        <v>6837.14306640625</v>
      </c>
      <c r="E28" s="2">
        <v>21.349550247192383</v>
      </c>
      <c r="F28" s="4">
        <v>6761.16650390625</v>
      </c>
      <c r="I28" s="2">
        <v>21.349550247192383</v>
      </c>
      <c r="J28" s="5">
        <v>-100.74577331542969</v>
      </c>
    </row>
    <row r="29">
      <c r="A29" s="2">
        <v>20.724937438964844</v>
      </c>
      <c r="B29" s="4">
        <v>6840.92626953125</v>
      </c>
      <c r="E29" s="2">
        <v>21.403535842895508</v>
      </c>
      <c r="F29" s="4">
        <v>6755.4228515625</v>
      </c>
      <c r="I29" s="2">
        <v>21.403535842895508</v>
      </c>
      <c r="J29" s="5">
        <v>-100.57771301269531</v>
      </c>
    </row>
    <row r="30">
      <c r="A30" s="2">
        <v>20.742393493652344</v>
      </c>
      <c r="B30" s="4">
        <v>6825.58837890625</v>
      </c>
      <c r="E30" s="2">
        <v>21.457523345947266</v>
      </c>
      <c r="F30" s="4">
        <v>6749.65673828125</v>
      </c>
      <c r="I30" s="2">
        <v>21.457523345947266</v>
      </c>
      <c r="J30" s="5">
        <v>-100.4091796875</v>
      </c>
    </row>
    <row r="31">
      <c r="A31" s="2">
        <v>20.82421875</v>
      </c>
      <c r="B31" s="4">
        <v>6826.22119140625</v>
      </c>
      <c r="E31" s="2">
        <v>21.511510848999023</v>
      </c>
      <c r="F31" s="4">
        <v>6743.90087890625</v>
      </c>
      <c r="I31" s="2">
        <v>21.511510848999023</v>
      </c>
      <c r="J31" s="5">
        <v>-100.24030303955078</v>
      </c>
    </row>
    <row r="32">
      <c r="A32" s="2">
        <v>20.841421127319336</v>
      </c>
      <c r="B32" s="4">
        <v>6825.99169921875</v>
      </c>
      <c r="E32" s="2">
        <v>21.565496444702148</v>
      </c>
      <c r="F32" s="4">
        <v>6738.1806640625</v>
      </c>
      <c r="I32" s="2">
        <v>21.565496444702148</v>
      </c>
      <c r="J32" s="5">
        <v>-100.07123565673828</v>
      </c>
    </row>
    <row r="33">
      <c r="A33" s="2">
        <v>20.927669525146484</v>
      </c>
      <c r="B33" s="4">
        <v>6807.62939453125</v>
      </c>
      <c r="E33" s="2">
        <v>21.619483947753906</v>
      </c>
      <c r="F33" s="4">
        <v>6732.50927734375</v>
      </c>
      <c r="I33" s="2">
        <v>21.619483947753906</v>
      </c>
      <c r="J33" s="5">
        <v>-99.902099609375</v>
      </c>
    </row>
    <row r="34">
      <c r="A34" s="2">
        <v>20.946359634399414</v>
      </c>
      <c r="B34" s="4">
        <v>6808.0966796875</v>
      </c>
      <c r="E34" s="2">
        <v>21.673471450805664</v>
      </c>
      <c r="F34" s="4">
        <v>6726.8916015625</v>
      </c>
      <c r="I34" s="2">
        <v>21.673471450805664</v>
      </c>
      <c r="J34" s="5">
        <v>-99.7330551147461</v>
      </c>
    </row>
    <row r="35">
      <c r="A35" s="2">
        <v>21.034543991088867</v>
      </c>
      <c r="B35" s="4">
        <v>6799.71923828125</v>
      </c>
      <c r="E35" s="2">
        <v>21.727457046508789</v>
      </c>
      <c r="F35" s="4">
        <v>6721.3193359375</v>
      </c>
      <c r="I35" s="2">
        <v>21.727457046508789</v>
      </c>
      <c r="J35" s="5">
        <v>-99.564239501953125</v>
      </c>
    </row>
    <row r="36">
      <c r="A36" s="2">
        <v>21.052925109863281</v>
      </c>
      <c r="B36" s="4">
        <v>6787.93212890625</v>
      </c>
      <c r="E36" s="2">
        <v>21.781444549560547</v>
      </c>
      <c r="F36" s="4">
        <v>6715.78125</v>
      </c>
      <c r="I36" s="2">
        <v>21.781444549560547</v>
      </c>
      <c r="J36" s="5">
        <v>-99.395790100097656</v>
      </c>
    </row>
    <row r="37">
      <c r="A37" s="2">
        <v>21.142704010009766</v>
      </c>
      <c r="B37" s="4">
        <v>6775.44921875</v>
      </c>
      <c r="E37" s="2">
        <v>21.835432052612305</v>
      </c>
      <c r="F37" s="4">
        <v>6710.265625</v>
      </c>
      <c r="I37" s="2">
        <v>21.835432052612305</v>
      </c>
      <c r="J37" s="5">
        <v>-99.227836608886719</v>
      </c>
    </row>
    <row r="38">
      <c r="A38" s="2">
        <v>21.162166595458984</v>
      </c>
      <c r="B38" s="4">
        <v>6768.3388671875</v>
      </c>
      <c r="E38" s="2">
        <v>21.88941764831543</v>
      </c>
      <c r="F38" s="4">
        <v>6704.75830078125</v>
      </c>
      <c r="I38" s="2">
        <v>21.88941764831543</v>
      </c>
      <c r="J38" s="5">
        <v>-99.060531616210938</v>
      </c>
    </row>
    <row r="39">
      <c r="A39" s="2">
        <v>21.252082824707031</v>
      </c>
      <c r="B39" s="4">
        <v>6772.67431640625</v>
      </c>
      <c r="E39" s="2">
        <v>21.943405151367188</v>
      </c>
      <c r="F39" s="4">
        <v>6699.24560546875</v>
      </c>
      <c r="I39" s="2">
        <v>21.943405151367188</v>
      </c>
      <c r="J39" s="5">
        <v>-98.893974304199219</v>
      </c>
    </row>
    <row r="40">
      <c r="A40" s="2">
        <v>21.270696640014648</v>
      </c>
      <c r="B40" s="4">
        <v>6770.45947265625</v>
      </c>
      <c r="E40" s="2">
        <v>21.997392654418945</v>
      </c>
      <c r="F40" s="4">
        <v>6693.7138671875</v>
      </c>
      <c r="I40" s="2">
        <v>21.997392654418945</v>
      </c>
      <c r="J40" s="5">
        <v>-98.728286743164063</v>
      </c>
    </row>
    <row r="41">
      <c r="A41" s="2">
        <v>21.361116409301758</v>
      </c>
      <c r="B41" s="4">
        <v>6759.4951171875</v>
      </c>
      <c r="E41" s="2">
        <v>22.05137825012207</v>
      </c>
      <c r="F41" s="4">
        <v>6688.16064453125</v>
      </c>
      <c r="I41" s="2">
        <v>22.05137825012207</v>
      </c>
      <c r="J41" s="5">
        <v>-98.563560485839844</v>
      </c>
    </row>
    <row r="42">
      <c r="A42" s="2">
        <v>21.380607604980469</v>
      </c>
      <c r="B42" s="4">
        <v>6755.73095703125</v>
      </c>
      <c r="E42" s="2">
        <v>22.105365753173828</v>
      </c>
      <c r="F42" s="4">
        <v>6682.59912109375</v>
      </c>
      <c r="I42" s="2">
        <v>22.105365753173828</v>
      </c>
      <c r="J42" s="5">
        <v>-98.399833679199219</v>
      </c>
    </row>
    <row r="43">
      <c r="A43" s="2">
        <v>21.473316192626953</v>
      </c>
      <c r="B43" s="4">
        <v>6754.47607421875</v>
      </c>
      <c r="E43" s="2">
        <v>22.159353256225586</v>
      </c>
      <c r="F43" s="4">
        <v>6677.04443359375</v>
      </c>
      <c r="I43" s="2">
        <v>22.159353256225586</v>
      </c>
      <c r="J43" s="5">
        <v>-98.237091064453125</v>
      </c>
    </row>
    <row r="44">
      <c r="A44" s="2">
        <v>21.492465972900391</v>
      </c>
      <c r="B44" s="4">
        <v>6736.26708984375</v>
      </c>
      <c r="E44" s="2">
        <v>22.213338851928711</v>
      </c>
      <c r="F44" s="4">
        <v>6671.50927734375</v>
      </c>
      <c r="I44" s="2">
        <v>22.213338851928711</v>
      </c>
      <c r="J44" s="5">
        <v>-98.075248718261719</v>
      </c>
    </row>
    <row r="45">
      <c r="A45" s="2">
        <v>21.583108901977539</v>
      </c>
      <c r="B45" s="4">
        <v>6739.67431640625</v>
      </c>
      <c r="E45" s="2">
        <v>22.267326354980469</v>
      </c>
      <c r="F45" s="4">
        <v>6665.99365234375</v>
      </c>
      <c r="I45" s="2">
        <v>22.267326354980469</v>
      </c>
      <c r="J45" s="5">
        <v>-97.91400146484375</v>
      </c>
    </row>
    <row r="46">
      <c r="A46" s="2">
        <v>21.601613998413086</v>
      </c>
      <c r="B46" s="4">
        <v>6716.75390625</v>
      </c>
      <c r="E46" s="2">
        <v>22.321313858032227</v>
      </c>
      <c r="F46" s="4">
        <v>6660.49560546875</v>
      </c>
      <c r="I46" s="2">
        <v>22.321313858032227</v>
      </c>
      <c r="J46" s="5">
        <v>-97.7528305053711</v>
      </c>
    </row>
    <row r="47">
      <c r="A47" s="2">
        <v>21.690601348876953</v>
      </c>
      <c r="B47" s="4">
        <v>6742.05908203125</v>
      </c>
      <c r="E47" s="2">
        <v>22.375299453735352</v>
      </c>
      <c r="F47" s="4">
        <v>6655.015625</v>
      </c>
      <c r="I47" s="2">
        <v>22.375299453735352</v>
      </c>
      <c r="J47" s="5">
        <v>-97.590774536132813</v>
      </c>
    </row>
    <row r="48">
      <c r="A48" s="2">
        <v>21.709989547729492</v>
      </c>
      <c r="B48" s="4">
        <v>6717.279296875</v>
      </c>
      <c r="E48" s="2">
        <v>22.429286956787109</v>
      </c>
      <c r="F48" s="4">
        <v>6649.55859375</v>
      </c>
      <c r="I48" s="2">
        <v>22.429286956787109</v>
      </c>
      <c r="J48" s="5">
        <v>-97.426322937011719</v>
      </c>
    </row>
    <row r="49">
      <c r="A49" s="2">
        <v>21.799968719482422</v>
      </c>
      <c r="B49" s="4">
        <v>6713.095703125</v>
      </c>
      <c r="E49" s="2">
        <v>22.483274459838867</v>
      </c>
      <c r="F49" s="4">
        <v>6644.13232421875</v>
      </c>
      <c r="I49" s="2">
        <v>22.483274459838867</v>
      </c>
      <c r="J49" s="5">
        <v>-97.257217407226563</v>
      </c>
    </row>
    <row r="50">
      <c r="A50" s="2">
        <v>21.818771362304688</v>
      </c>
      <c r="B50" s="4">
        <v>6704.84814453125</v>
      </c>
      <c r="E50" s="2">
        <v>22.537260055541992</v>
      </c>
      <c r="F50" s="4">
        <v>6638.7421875</v>
      </c>
      <c r="I50" s="2">
        <v>22.537260055541992</v>
      </c>
      <c r="J50" s="5">
        <v>-97.0805435180664</v>
      </c>
    </row>
    <row r="51">
      <c r="A51" s="2">
        <v>21.910137176513672</v>
      </c>
      <c r="B51" s="4">
        <v>6708.00537109375</v>
      </c>
      <c r="E51" s="2">
        <v>22.59124755859375</v>
      </c>
      <c r="F51" s="4">
        <v>6633.38623046875</v>
      </c>
      <c r="I51" s="2">
        <v>22.59124755859375</v>
      </c>
      <c r="J51" s="5">
        <v>-96.893226623535156</v>
      </c>
    </row>
    <row r="52">
      <c r="A52" s="2">
        <v>21.9287166595459</v>
      </c>
      <c r="B52" s="4">
        <v>6696.61865234375</v>
      </c>
      <c r="E52" s="2">
        <v>22.645235061645508</v>
      </c>
      <c r="F52" s="4">
        <v>6628.0615234375</v>
      </c>
      <c r="I52" s="2">
        <v>22.645235061645508</v>
      </c>
      <c r="J52" s="5">
        <v>-96.721160888671875</v>
      </c>
    </row>
    <row r="53">
      <c r="A53" s="2">
        <v>22.019985198974609</v>
      </c>
      <c r="B53" s="4">
        <v>6703.86181640625</v>
      </c>
      <c r="E53" s="2">
        <v>22.699220657348633</v>
      </c>
      <c r="F53" s="4">
        <v>6622.7626953125</v>
      </c>
      <c r="I53" s="2">
        <v>22.699220657348633</v>
      </c>
      <c r="J53" s="5">
        <v>-96.554855346679688</v>
      </c>
    </row>
    <row r="54">
      <c r="A54" s="2">
        <v>22.03907585144043</v>
      </c>
      <c r="B54" s="4">
        <v>6698.3388671875</v>
      </c>
      <c r="E54" s="2">
        <v>22.753208160400391</v>
      </c>
      <c r="F54" s="4">
        <v>6617.49609375</v>
      </c>
      <c r="I54" s="2">
        <v>22.753208160400391</v>
      </c>
      <c r="J54" s="5">
        <v>-96.394577026367188</v>
      </c>
    </row>
    <row r="55">
      <c r="A55" s="2">
        <v>22.127843856811523</v>
      </c>
      <c r="B55" s="4">
        <v>6681.466796875</v>
      </c>
      <c r="E55" s="2">
        <v>22.807195663452148</v>
      </c>
      <c r="F55" s="4">
        <v>6612.2705078125</v>
      </c>
      <c r="I55" s="2">
        <v>22.807195663452148</v>
      </c>
      <c r="J55" s="5">
        <v>-96.2405014038086</v>
      </c>
    </row>
    <row r="56">
      <c r="A56" s="2">
        <v>22.148841857910156</v>
      </c>
      <c r="B56" s="4">
        <v>6671.9765625</v>
      </c>
      <c r="E56" s="2">
        <v>22.861181259155273</v>
      </c>
      <c r="F56" s="4">
        <v>6607.09326171875</v>
      </c>
      <c r="I56" s="2">
        <v>22.861181259155273</v>
      </c>
      <c r="J56" s="5">
        <v>-96.092735290527344</v>
      </c>
    </row>
    <row r="57">
      <c r="A57" s="2">
        <v>22.237236022949219</v>
      </c>
      <c r="B57" s="4">
        <v>6666.96728515625</v>
      </c>
      <c r="E57" s="2">
        <v>22.915168762207031</v>
      </c>
      <c r="F57" s="4">
        <v>6601.96630859375</v>
      </c>
      <c r="I57" s="2">
        <v>22.915168762207031</v>
      </c>
      <c r="J57" s="5">
        <v>-95.951278686523438</v>
      </c>
    </row>
    <row r="58">
      <c r="A58" s="2">
        <v>22.256641387939453</v>
      </c>
      <c r="B58" s="4">
        <v>6662.09423828125</v>
      </c>
      <c r="E58" s="2">
        <v>22.969156265258789</v>
      </c>
      <c r="F58" s="4">
        <v>6596.89453125</v>
      </c>
      <c r="I58" s="2">
        <v>22.969156265258789</v>
      </c>
      <c r="J58" s="5">
        <v>-95.816108703613281</v>
      </c>
    </row>
    <row r="59">
      <c r="A59" s="2">
        <v>22.346023559570313</v>
      </c>
      <c r="B59" s="4">
        <v>6659.47314453125</v>
      </c>
      <c r="E59" s="2">
        <v>23.023141860961914</v>
      </c>
      <c r="F59" s="4">
        <v>6591.875</v>
      </c>
      <c r="I59" s="2">
        <v>23.023141860961914</v>
      </c>
      <c r="J59" s="5">
        <v>-95.6871337890625</v>
      </c>
    </row>
    <row r="60">
      <c r="A60" s="2">
        <v>22.365383148193359</v>
      </c>
      <c r="B60" s="4">
        <v>6656.5537109375</v>
      </c>
      <c r="E60" s="2">
        <v>23.077129364013672</v>
      </c>
      <c r="F60" s="4">
        <v>6586.90283203125</v>
      </c>
      <c r="I60" s="2">
        <v>23.077129364013672</v>
      </c>
      <c r="J60" s="5">
        <v>-95.564193725585938</v>
      </c>
    </row>
    <row r="61">
      <c r="A61" s="2">
        <v>22.457719802856445</v>
      </c>
      <c r="B61" s="4">
        <v>6659.4091796875</v>
      </c>
      <c r="E61" s="2">
        <v>23.13111686706543</v>
      </c>
      <c r="F61" s="4">
        <v>6581.98046875</v>
      </c>
      <c r="I61" s="2">
        <v>23.13111686706543</v>
      </c>
      <c r="J61" s="5">
        <v>-95.447158813476563</v>
      </c>
    </row>
    <row r="62">
      <c r="A62" s="2">
        <v>22.476631164550781</v>
      </c>
      <c r="B62" s="4">
        <v>6638.0478515625</v>
      </c>
      <c r="E62" s="2">
        <v>23.185102462768555</v>
      </c>
      <c r="F62" s="4">
        <v>6577.1181640625</v>
      </c>
      <c r="I62" s="2">
        <v>23.185102462768555</v>
      </c>
      <c r="J62" s="5">
        <v>-95.335906982421875</v>
      </c>
    </row>
    <row r="63">
      <c r="A63" s="2">
        <v>22.567070007324219</v>
      </c>
      <c r="B63" s="4">
        <v>6646.6142578125</v>
      </c>
      <c r="E63" s="2">
        <v>23.239089965820313</v>
      </c>
      <c r="F63" s="4">
        <v>6572.3212890625</v>
      </c>
      <c r="I63" s="2">
        <v>23.239089965820313</v>
      </c>
      <c r="J63" s="5">
        <v>-95.230392456054688</v>
      </c>
    </row>
    <row r="64">
      <c r="A64" s="2">
        <v>22.585969924926758</v>
      </c>
      <c r="B64" s="4">
        <v>6625.69873046875</v>
      </c>
      <c r="E64" s="2">
        <v>23.29307746887207</v>
      </c>
      <c r="F64" s="4">
        <v>6567.5859375</v>
      </c>
      <c r="I64" s="2">
        <v>23.29307746887207</v>
      </c>
      <c r="J64" s="5">
        <v>-95.130599975585938</v>
      </c>
    </row>
    <row r="65">
      <c r="A65" s="2">
        <v>22.675548553466797</v>
      </c>
      <c r="B65" s="4">
        <v>6622.537109375</v>
      </c>
      <c r="E65" s="2">
        <v>23.347063064575195</v>
      </c>
      <c r="F65" s="4">
        <v>6562.9033203125</v>
      </c>
      <c r="I65" s="2">
        <v>23.347063064575195</v>
      </c>
      <c r="J65" s="5">
        <v>-95.036567687988281</v>
      </c>
    </row>
    <row r="66">
      <c r="A66" s="2">
        <v>22.694694519042969</v>
      </c>
      <c r="B66" s="4">
        <v>6627.68994140625</v>
      </c>
      <c r="E66" s="2">
        <v>23.401050567626953</v>
      </c>
      <c r="F66" s="4">
        <v>6558.26025390625</v>
      </c>
      <c r="I66" s="2">
        <v>23.401050567626953</v>
      </c>
      <c r="J66" s="5">
        <v>-94.9483413696289</v>
      </c>
    </row>
    <row r="67">
      <c r="A67" s="2">
        <v>22.786209106445313</v>
      </c>
      <c r="B67" s="4">
        <v>6603.9375</v>
      </c>
      <c r="E67" s="2">
        <v>23.455038070678711</v>
      </c>
      <c r="F67" s="4">
        <v>6553.64453125</v>
      </c>
      <c r="I67" s="2">
        <v>23.455038070678711</v>
      </c>
      <c r="J67" s="5">
        <v>-94.865982055664063</v>
      </c>
    </row>
    <row r="68">
      <c r="A68" s="2">
        <v>22.805419921875</v>
      </c>
      <c r="B68" s="4">
        <v>6608.7490234375</v>
      </c>
      <c r="E68" s="2">
        <v>23.509023666381836</v>
      </c>
      <c r="F68" s="4">
        <v>6549.04736328125</v>
      </c>
      <c r="I68" s="2">
        <v>23.509023666381836</v>
      </c>
      <c r="J68" s="5">
        <v>-94.7895736694336</v>
      </c>
    </row>
    <row r="69">
      <c r="A69" s="2">
        <v>22.894021987915039</v>
      </c>
      <c r="B69" s="4">
        <v>6589.392578125</v>
      </c>
      <c r="E69" s="2">
        <v>23.563011169433594</v>
      </c>
      <c r="F69" s="4">
        <v>6544.45947265625</v>
      </c>
      <c r="I69" s="2">
        <v>23.563011169433594</v>
      </c>
      <c r="J69" s="5">
        <v>-94.7192153930664</v>
      </c>
    </row>
    <row r="70">
      <c r="A70" s="2">
        <v>22.912994384765625</v>
      </c>
      <c r="B70" s="4">
        <v>6601.52392578125</v>
      </c>
      <c r="E70" s="2">
        <v>23.616998672485352</v>
      </c>
      <c r="F70" s="4">
        <v>6539.876953125</v>
      </c>
      <c r="I70" s="2">
        <v>23.616998672485352</v>
      </c>
      <c r="J70" s="5">
        <v>-94.654991149902344</v>
      </c>
    </row>
    <row r="71">
      <c r="A71" s="2">
        <v>23.005422592163086</v>
      </c>
      <c r="B71" s="4">
        <v>6600.919921875</v>
      </c>
      <c r="E71" s="2">
        <v>23.670984268188477</v>
      </c>
      <c r="F71" s="4">
        <v>6535.29443359375</v>
      </c>
      <c r="I71" s="2">
        <v>23.670984268188477</v>
      </c>
      <c r="J71" s="5">
        <v>-94.596977233886719</v>
      </c>
    </row>
    <row r="72">
      <c r="A72" s="2">
        <v>23.025562286376953</v>
      </c>
      <c r="B72" s="4">
        <v>6589.7919921875</v>
      </c>
      <c r="E72" s="2">
        <v>23.724971771240234</v>
      </c>
      <c r="F72" s="4">
        <v>6530.6953125</v>
      </c>
      <c r="I72" s="2">
        <v>23.724971771240234</v>
      </c>
      <c r="J72" s="5">
        <v>-94.545158386230469</v>
      </c>
    </row>
    <row r="73">
      <c r="A73" s="2">
        <v>23.114725112915039</v>
      </c>
      <c r="B73" s="4">
        <v>6591.40673828125</v>
      </c>
      <c r="E73" s="2">
        <v>23.778959274291992</v>
      </c>
      <c r="F73" s="4">
        <v>6526.0673828125</v>
      </c>
      <c r="I73" s="2">
        <v>23.778959274291992</v>
      </c>
      <c r="J73" s="5">
        <v>-94.499504089355469</v>
      </c>
    </row>
    <row r="74">
      <c r="A74" s="2">
        <v>23.133569717407227</v>
      </c>
      <c r="B74" s="4">
        <v>6572.4638671875</v>
      </c>
      <c r="E74" s="2">
        <v>23.832944869995117</v>
      </c>
      <c r="F74" s="4">
        <v>6521.40283203125</v>
      </c>
      <c r="I74" s="2">
        <v>23.832944869995117</v>
      </c>
      <c r="J74" s="5">
        <v>-94.459922790527344</v>
      </c>
    </row>
    <row r="75">
      <c r="A75" s="2">
        <v>23.222372055053711</v>
      </c>
      <c r="B75" s="4">
        <v>6576.37548828125</v>
      </c>
      <c r="E75" s="2">
        <v>23.886932373046875</v>
      </c>
      <c r="F75" s="4">
        <v>6516.6982421875</v>
      </c>
      <c r="I75" s="2">
        <v>23.886932373046875</v>
      </c>
      <c r="J75" s="5">
        <v>-94.426277160644531</v>
      </c>
    </row>
    <row r="76">
      <c r="A76" s="2">
        <v>23.241121292114258</v>
      </c>
      <c r="B76" s="4">
        <v>6573.052734375</v>
      </c>
      <c r="E76" s="2">
        <v>23.940919876098633</v>
      </c>
      <c r="F76" s="4">
        <v>6511.94775390625</v>
      </c>
      <c r="I76" s="2">
        <v>23.940919876098633</v>
      </c>
      <c r="J76" s="5">
        <v>-94.398429870605469</v>
      </c>
    </row>
    <row r="77">
      <c r="A77" s="2">
        <v>23.332504272460938</v>
      </c>
      <c r="B77" s="4">
        <v>6573.2724609375</v>
      </c>
      <c r="E77" s="2">
        <v>23.994905471801758</v>
      </c>
      <c r="F77" s="4">
        <v>6507.14501953125</v>
      </c>
      <c r="I77" s="2">
        <v>23.994905471801758</v>
      </c>
      <c r="J77" s="5">
        <v>-94.376182556152344</v>
      </c>
    </row>
    <row r="78">
      <c r="A78" s="2">
        <v>23.351358413696289</v>
      </c>
      <c r="B78" s="4">
        <v>6566.0341796875</v>
      </c>
      <c r="E78" s="2">
        <v>24.048892974853516</v>
      </c>
      <c r="F78" s="4">
        <v>6502.28271484375</v>
      </c>
      <c r="I78" s="2">
        <v>24.048892974853516</v>
      </c>
      <c r="J78" s="5">
        <v>-94.359306335449219</v>
      </c>
    </row>
    <row r="79">
      <c r="A79" s="2">
        <v>23.442323684692383</v>
      </c>
      <c r="B79" s="4">
        <v>6550.857421875</v>
      </c>
      <c r="E79" s="2">
        <v>24.102880477905273</v>
      </c>
      <c r="F79" s="4">
        <v>6497.3525390625</v>
      </c>
      <c r="I79" s="2">
        <v>24.102880477905273</v>
      </c>
      <c r="J79" s="5">
        <v>-94.3475570678711</v>
      </c>
    </row>
    <row r="80">
      <c r="A80" s="2">
        <v>23.461479187011719</v>
      </c>
      <c r="B80" s="4">
        <v>6543.64892578125</v>
      </c>
      <c r="E80" s="2">
        <v>24.1568660736084</v>
      </c>
      <c r="F80" s="4">
        <v>6492.3583984375</v>
      </c>
      <c r="I80" s="2">
        <v>24.1568660736084</v>
      </c>
      <c r="J80" s="5">
        <v>-94.340652465820313</v>
      </c>
    </row>
    <row r="81">
      <c r="A81" s="2">
        <v>23.55341911315918</v>
      </c>
      <c r="B81" s="4">
        <v>6547.22412109375</v>
      </c>
      <c r="E81" s="2">
        <v>24.210853576660156</v>
      </c>
      <c r="F81" s="4">
        <v>6487.3115234375</v>
      </c>
      <c r="I81" s="2">
        <v>24.210853576660156</v>
      </c>
      <c r="J81" s="5">
        <v>-94.338340759277344</v>
      </c>
    </row>
    <row r="82">
      <c r="A82" s="2">
        <v>23.572334289550781</v>
      </c>
      <c r="B82" s="4">
        <v>6535.85498046875</v>
      </c>
      <c r="E82" s="2">
        <v>24.264841079711914</v>
      </c>
      <c r="F82" s="4">
        <v>6482.22216796875</v>
      </c>
      <c r="I82" s="2">
        <v>24.264841079711914</v>
      </c>
      <c r="J82" s="5">
        <v>-94.340408325195313</v>
      </c>
    </row>
    <row r="83">
      <c r="A83" s="2">
        <v>23.660400390625</v>
      </c>
      <c r="B83" s="4">
        <v>6545.51953125</v>
      </c>
      <c r="E83" s="2">
        <v>24.318826675415039</v>
      </c>
      <c r="F83" s="4">
        <v>6477.09716796875</v>
      </c>
      <c r="I83" s="2">
        <v>24.318826675415039</v>
      </c>
      <c r="J83" s="5">
        <v>-94.3467025756836</v>
      </c>
    </row>
    <row r="84">
      <c r="A84" s="2">
        <v>23.679355621337891</v>
      </c>
      <c r="B84" s="4">
        <v>6527.42431640625</v>
      </c>
      <c r="E84" s="2">
        <v>24.372814178466797</v>
      </c>
      <c r="F84" s="4">
        <v>6471.93701171875</v>
      </c>
      <c r="I84" s="2">
        <v>24.372814178466797</v>
      </c>
      <c r="J84" s="5">
        <v>-94.357093811035156</v>
      </c>
    </row>
    <row r="85">
      <c r="A85" s="2">
        <v>23.771692276000977</v>
      </c>
      <c r="B85" s="4">
        <v>6526.927734375</v>
      </c>
      <c r="E85" s="2">
        <v>24.426801681518555</v>
      </c>
      <c r="F85" s="4">
        <v>6466.74462890625</v>
      </c>
      <c r="I85" s="2">
        <v>24.426801681518555</v>
      </c>
      <c r="J85" s="5">
        <v>-94.3714828491211</v>
      </c>
    </row>
    <row r="86">
      <c r="A86" s="2">
        <v>23.790311813354492</v>
      </c>
      <c r="B86" s="4">
        <v>6525.728515625</v>
      </c>
      <c r="E86" s="2">
        <v>24.48078727722168</v>
      </c>
      <c r="F86" s="4">
        <v>6461.52392578125</v>
      </c>
      <c r="I86" s="2">
        <v>24.48078727722168</v>
      </c>
      <c r="J86" s="5">
        <v>-94.389755249023438</v>
      </c>
    </row>
    <row r="87">
      <c r="A87" s="2">
        <v>23.879182815551758</v>
      </c>
      <c r="B87" s="4">
        <v>6522.2802734375</v>
      </c>
      <c r="E87" s="2">
        <v>24.534774780273438</v>
      </c>
      <c r="F87" s="4">
        <v>6456.27685546875</v>
      </c>
      <c r="I87" s="2">
        <v>24.534774780273438</v>
      </c>
      <c r="J87" s="5">
        <v>-94.411750793457031</v>
      </c>
    </row>
    <row r="88">
      <c r="A88" s="2">
        <v>23.897912979125977</v>
      </c>
      <c r="B88" s="4">
        <v>6514.6025390625</v>
      </c>
      <c r="E88" s="2">
        <v>24.588762283325195</v>
      </c>
      <c r="F88" s="4">
        <v>6451.00244140625</v>
      </c>
      <c r="I88" s="2">
        <v>24.588762283325195</v>
      </c>
      <c r="J88" s="5">
        <v>-94.437248229980469</v>
      </c>
    </row>
    <row r="89">
      <c r="A89" s="2">
        <v>23.987960815429688</v>
      </c>
      <c r="B89" s="4">
        <v>6504.79052734375</v>
      </c>
      <c r="E89" s="2">
        <v>24.64274787902832</v>
      </c>
      <c r="F89" s="4">
        <v>6445.69482421875</v>
      </c>
      <c r="I89" s="2">
        <v>24.64274787902832</v>
      </c>
      <c r="J89" s="5">
        <v>-94.465972900390625</v>
      </c>
    </row>
    <row r="90">
      <c r="A90" s="2">
        <v>24.007404327392578</v>
      </c>
      <c r="B90" s="4">
        <v>6515.525390625</v>
      </c>
      <c r="E90" s="2">
        <v>24.696735382080078</v>
      </c>
      <c r="F90" s="4">
        <v>6440.3466796875</v>
      </c>
      <c r="I90" s="2">
        <v>24.696735382080078</v>
      </c>
      <c r="J90" s="5">
        <v>-94.497550964355469</v>
      </c>
    </row>
    <row r="91">
      <c r="A91" s="2">
        <v>24.099401473999023</v>
      </c>
      <c r="B91" s="4">
        <v>6502.478515625</v>
      </c>
      <c r="E91" s="2">
        <v>24.750722885131836</v>
      </c>
      <c r="F91" s="4">
        <v>6434.95654296875</v>
      </c>
      <c r="I91" s="2">
        <v>24.750722885131836</v>
      </c>
      <c r="J91" s="5">
        <v>-94.531509399414063</v>
      </c>
    </row>
    <row r="92">
      <c r="A92" s="2">
        <v>24.118206024169922</v>
      </c>
      <c r="B92" s="4">
        <v>6482.7939453125</v>
      </c>
      <c r="E92" s="2">
        <v>24.804708480834961</v>
      </c>
      <c r="F92" s="4">
        <v>6429.52490234375</v>
      </c>
      <c r="I92" s="2">
        <v>24.804708480834961</v>
      </c>
      <c r="J92" s="5">
        <v>-94.567253112792969</v>
      </c>
    </row>
    <row r="93">
      <c r="A93" s="2">
        <v>24.2074031829834</v>
      </c>
      <c r="B93" s="4">
        <v>6491.77880859375</v>
      </c>
      <c r="E93" s="2">
        <v>24.858695983886719</v>
      </c>
      <c r="F93" s="4">
        <v>6424.0498046875</v>
      </c>
      <c r="I93" s="2">
        <v>24.858695983886719</v>
      </c>
      <c r="J93" s="5">
        <v>-94.6041259765625</v>
      </c>
    </row>
    <row r="94">
      <c r="A94" s="2">
        <v>24.226234436035156</v>
      </c>
      <c r="B94" s="4">
        <v>6486.06982421875</v>
      </c>
      <c r="E94" s="2">
        <v>24.912683486938477</v>
      </c>
      <c r="F94" s="4">
        <v>6418.53271484375</v>
      </c>
      <c r="I94" s="2">
        <v>24.912683486938477</v>
      </c>
      <c r="J94" s="5">
        <v>-94.641410827636719</v>
      </c>
    </row>
    <row r="95">
      <c r="A95" s="2">
        <v>24.318050384521484</v>
      </c>
      <c r="B95" s="4">
        <v>6487.35791015625</v>
      </c>
      <c r="E95" s="2">
        <v>24.9666690826416</v>
      </c>
      <c r="F95" s="4">
        <v>6412.986328125</v>
      </c>
      <c r="I95" s="2">
        <v>24.9666690826416</v>
      </c>
      <c r="J95" s="5">
        <v>-94.678382873535156</v>
      </c>
    </row>
    <row r="96">
      <c r="A96" s="2">
        <v>24.336746215820313</v>
      </c>
      <c r="B96" s="4">
        <v>6475.88330078125</v>
      </c>
      <c r="E96" s="2">
        <v>25.020656585693359</v>
      </c>
      <c r="F96" s="4">
        <v>6407.43359375</v>
      </c>
      <c r="I96" s="2">
        <v>25.020656585693359</v>
      </c>
      <c r="J96" s="5">
        <v>-94.714309692382813</v>
      </c>
    </row>
    <row r="97">
      <c r="A97" s="2">
        <v>24.428333282470703</v>
      </c>
      <c r="B97" s="4">
        <v>6471.64990234375</v>
      </c>
      <c r="E97" s="2">
        <v>25.074644088745117</v>
      </c>
      <c r="F97" s="4">
        <v>6401.90234375</v>
      </c>
      <c r="I97" s="2">
        <v>25.074644088745117</v>
      </c>
      <c r="J97" s="5">
        <v>-94.748405456542969</v>
      </c>
    </row>
    <row r="98">
      <c r="A98" s="2">
        <v>24.447229385375977</v>
      </c>
      <c r="B98" s="4">
        <v>6466.27734375</v>
      </c>
      <c r="E98" s="2">
        <v>25.128629684448242</v>
      </c>
      <c r="F98" s="4">
        <v>6396.419921875</v>
      </c>
      <c r="I98" s="2">
        <v>25.128629684448242</v>
      </c>
      <c r="J98" s="5">
        <v>-94.779899597167969</v>
      </c>
    </row>
    <row r="99">
      <c r="A99" s="2">
        <v>24.537405014038086</v>
      </c>
      <c r="B99" s="4">
        <v>6463.408203125</v>
      </c>
      <c r="E99" s="2">
        <v>25.1826171875</v>
      </c>
      <c r="F99" s="4">
        <v>6391.0029296875</v>
      </c>
      <c r="I99" s="2">
        <v>25.1826171875</v>
      </c>
      <c r="J99" s="5">
        <v>-94.808036804199219</v>
      </c>
    </row>
    <row r="100">
      <c r="A100" s="2">
        <v>24.556058883666992</v>
      </c>
      <c r="B100" s="4">
        <v>6443.67333984375</v>
      </c>
      <c r="E100" s="2">
        <v>25.236604690551758</v>
      </c>
      <c r="F100" s="4">
        <v>6385.6513671875</v>
      </c>
      <c r="I100" s="2">
        <v>25.236604690551758</v>
      </c>
      <c r="J100" s="5">
        <v>-94.832084655761719</v>
      </c>
    </row>
    <row r="101">
      <c r="A101" s="2">
        <v>24.64659309387207</v>
      </c>
      <c r="B101" s="4">
        <v>6442.82177734375</v>
      </c>
      <c r="E101" s="2">
        <v>25.290590286254883</v>
      </c>
      <c r="F101" s="4">
        <v>6380.36083984375</v>
      </c>
      <c r="I101" s="2">
        <v>25.290590286254883</v>
      </c>
      <c r="J101" s="5">
        <v>-94.851371765136719</v>
      </c>
    </row>
    <row r="102">
      <c r="A102" s="2">
        <v>24.666038513183594</v>
      </c>
      <c r="B102" s="4">
        <v>6436.32568359375</v>
      </c>
      <c r="E102" s="2">
        <v>25.344577789306641</v>
      </c>
      <c r="F102" s="4">
        <v>6375.12841796875</v>
      </c>
      <c r="I102" s="2">
        <v>25.344577789306641</v>
      </c>
      <c r="J102" s="5">
        <v>-94.865303039550781</v>
      </c>
    </row>
    <row r="103">
      <c r="A103" s="2">
        <v>24.755752563476563</v>
      </c>
      <c r="B103" s="4">
        <v>6433.8115234375</v>
      </c>
      <c r="E103" s="2">
        <v>25.3985652923584</v>
      </c>
      <c r="F103" s="4">
        <v>6369.95068359375</v>
      </c>
      <c r="I103" s="2">
        <v>25.3985652923584</v>
      </c>
      <c r="J103" s="5">
        <v>-94.87335205078125</v>
      </c>
    </row>
    <row r="104">
      <c r="A104" s="2">
        <v>24.7756290435791</v>
      </c>
      <c r="B104" s="4">
        <v>6430.58154296875</v>
      </c>
      <c r="E104" s="2">
        <v>25.452550888061523</v>
      </c>
      <c r="F104" s="4">
        <v>6364.8076171875</v>
      </c>
      <c r="I104" s="2">
        <v>25.452550888061523</v>
      </c>
      <c r="J104" s="5">
        <v>-94.875015258789063</v>
      </c>
    </row>
    <row r="105">
      <c r="A105" s="2">
        <v>24.866117477416992</v>
      </c>
      <c r="B105" s="4">
        <v>6423.978515625</v>
      </c>
      <c r="E105" s="2">
        <v>25.506538391113281</v>
      </c>
      <c r="F105" s="4">
        <v>6359.67041015625</v>
      </c>
      <c r="I105" s="2">
        <v>25.506538391113281</v>
      </c>
      <c r="J105" s="5">
        <v>-94.869903564453125</v>
      </c>
    </row>
    <row r="106">
      <c r="A106" s="2">
        <v>24.88471794128418</v>
      </c>
      <c r="B106" s="4">
        <v>6417.82958984375</v>
      </c>
      <c r="E106" s="2">
        <v>25.560525894165039</v>
      </c>
      <c r="F106" s="4">
        <v>6354.5205078125</v>
      </c>
      <c r="I106" s="2">
        <v>25.560525894165039</v>
      </c>
      <c r="J106" s="5">
        <v>-94.857666015625</v>
      </c>
    </row>
    <row r="107">
      <c r="A107" s="2">
        <v>24.975385665893555</v>
      </c>
      <c r="B107" s="4">
        <v>6398.80126953125</v>
      </c>
      <c r="E107" s="2">
        <v>25.614511489868164</v>
      </c>
      <c r="F107" s="4">
        <v>6349.3515625</v>
      </c>
      <c r="I107" s="2">
        <v>25.614511489868164</v>
      </c>
      <c r="J107" s="5">
        <v>-94.8380355834961</v>
      </c>
    </row>
    <row r="108">
      <c r="A108" s="2">
        <v>24.994495391845703</v>
      </c>
      <c r="B108" s="4">
        <v>6406.43603515625</v>
      </c>
      <c r="E108" s="2">
        <v>25.668498992919922</v>
      </c>
      <c r="F108" s="4">
        <v>6344.158203125</v>
      </c>
      <c r="I108" s="2">
        <v>25.668498992919922</v>
      </c>
      <c r="J108" s="5">
        <v>-94.81085205078125</v>
      </c>
    </row>
    <row r="109">
      <c r="A109" s="2">
        <v>25.0842227935791</v>
      </c>
      <c r="B109" s="4">
        <v>6411.43408203125</v>
      </c>
      <c r="E109" s="2">
        <v>25.72248649597168</v>
      </c>
      <c r="F109" s="4">
        <v>6338.93408203125</v>
      </c>
      <c r="I109" s="2">
        <v>25.72248649597168</v>
      </c>
      <c r="J109" s="5">
        <v>-94.7759780883789</v>
      </c>
    </row>
    <row r="110">
      <c r="A110" s="2">
        <v>25.103517532348633</v>
      </c>
      <c r="B110" s="4">
        <v>6407.5439453125</v>
      </c>
      <c r="E110" s="2">
        <v>25.776472091674805</v>
      </c>
      <c r="F110" s="4">
        <v>6333.67138671875</v>
      </c>
      <c r="I110" s="2">
        <v>25.776472091674805</v>
      </c>
      <c r="J110" s="5">
        <v>-94.733345031738281</v>
      </c>
    </row>
    <row r="111">
      <c r="A111" s="2">
        <v>25.195714950561523</v>
      </c>
      <c r="B111" s="4">
        <v>6394.58642578125</v>
      </c>
      <c r="E111" s="2">
        <v>25.830459594726563</v>
      </c>
      <c r="F111" s="4">
        <v>6328.36572265625</v>
      </c>
      <c r="I111" s="2">
        <v>25.830459594726563</v>
      </c>
      <c r="J111" s="5">
        <v>-94.682907104492188</v>
      </c>
    </row>
    <row r="112">
      <c r="A112" s="2">
        <v>25.214302062988281</v>
      </c>
      <c r="B112" s="4">
        <v>6387.44384765625</v>
      </c>
      <c r="E112" s="2">
        <v>25.88444709777832</v>
      </c>
      <c r="F112" s="4">
        <v>6323.033203125</v>
      </c>
      <c r="I112" s="2">
        <v>25.88444709777832</v>
      </c>
      <c r="J112" s="5">
        <v>-94.624664306640625</v>
      </c>
    </row>
    <row r="113">
      <c r="A113" s="2">
        <v>25.302406311035156</v>
      </c>
      <c r="B113" s="4">
        <v>6378.52685546875</v>
      </c>
      <c r="E113" s="2">
        <v>25.938432693481445</v>
      </c>
      <c r="F113" s="4">
        <v>6317.70654296875</v>
      </c>
      <c r="I113" s="2">
        <v>25.938432693481445</v>
      </c>
      <c r="J113" s="5">
        <v>-94.558723449707031</v>
      </c>
    </row>
    <row r="114">
      <c r="A114" s="2">
        <v>25.322526931762695</v>
      </c>
      <c r="B114" s="4">
        <v>6375.89208984375</v>
      </c>
      <c r="E114" s="2">
        <v>25.992420196533203</v>
      </c>
      <c r="F114" s="4">
        <v>6312.4208984375</v>
      </c>
      <c r="I114" s="2">
        <v>25.992420196533203</v>
      </c>
      <c r="J114" s="5">
        <v>-94.485267639160156</v>
      </c>
    </row>
    <row r="115">
      <c r="A115" s="2">
        <v>25.413299560546875</v>
      </c>
      <c r="B115" s="4">
        <v>6372.68310546875</v>
      </c>
      <c r="E115" s="2">
        <v>26.046407699584961</v>
      </c>
      <c r="F115" s="4">
        <v>6307.19873046875</v>
      </c>
      <c r="I115" s="2">
        <v>26.046407699584961</v>
      </c>
      <c r="J115" s="5">
        <v>-94.404586791992188</v>
      </c>
    </row>
    <row r="116">
      <c r="A116" s="2">
        <v>25.432815551757813</v>
      </c>
      <c r="B116" s="4">
        <v>6364.15087890625</v>
      </c>
      <c r="E116" s="2">
        <v>26.100393295288086</v>
      </c>
      <c r="F116" s="4">
        <v>6302.04638671875</v>
      </c>
      <c r="I116" s="2">
        <v>26.100393295288086</v>
      </c>
      <c r="J116" s="5">
        <v>-94.317054748535156</v>
      </c>
    </row>
    <row r="117">
      <c r="A117" s="2">
        <v>25.52473258972168</v>
      </c>
      <c r="B117" s="4">
        <v>6360.51806640625</v>
      </c>
      <c r="E117" s="2">
        <v>26.154380798339844</v>
      </c>
      <c r="F117" s="4">
        <v>6296.96240234375</v>
      </c>
      <c r="I117" s="2">
        <v>26.154380798339844</v>
      </c>
      <c r="J117" s="5">
        <v>-94.22314453125</v>
      </c>
    </row>
    <row r="118">
      <c r="A118" s="2">
        <v>25.543903350830078</v>
      </c>
      <c r="B118" s="4">
        <v>6342.7138671875</v>
      </c>
      <c r="E118" s="2">
        <v>26.2083683013916</v>
      </c>
      <c r="F118" s="4">
        <v>6291.94287109375</v>
      </c>
      <c r="I118" s="2">
        <v>26.2083683013916</v>
      </c>
      <c r="J118" s="5">
        <v>-94.123397827148438</v>
      </c>
    </row>
    <row r="119">
      <c r="A119" s="2">
        <v>25.632614135742188</v>
      </c>
      <c r="B119" s="4">
        <v>6350.283203125</v>
      </c>
      <c r="E119" s="2">
        <v>26.262355804443359</v>
      </c>
      <c r="F119" s="4">
        <v>6286.9833984375</v>
      </c>
      <c r="I119" s="2">
        <v>26.262355804443359</v>
      </c>
      <c r="J119" s="5">
        <v>-94.0184097290039</v>
      </c>
    </row>
    <row r="120">
      <c r="A120" s="2">
        <v>25.651290893554688</v>
      </c>
      <c r="B120" s="4">
        <v>6343.96435546875</v>
      </c>
      <c r="E120" s="2">
        <v>26.316341400146484</v>
      </c>
      <c r="F120" s="4">
        <v>6282.0771484375</v>
      </c>
      <c r="I120" s="2">
        <v>26.316341400146484</v>
      </c>
      <c r="J120" s="5">
        <v>-93.908821105957031</v>
      </c>
    </row>
    <row r="121">
      <c r="A121" s="2">
        <v>25.741716384887695</v>
      </c>
      <c r="B121" s="4">
        <v>6328.75390625</v>
      </c>
      <c r="E121" s="2">
        <v>26.370328903198242</v>
      </c>
      <c r="F121" s="4">
        <v>6277.2109375</v>
      </c>
      <c r="I121" s="2">
        <v>26.370328903198242</v>
      </c>
      <c r="J121" s="5">
        <v>-93.795303344726563</v>
      </c>
    </row>
    <row r="122">
      <c r="A122" s="2">
        <v>25.760820388793945</v>
      </c>
      <c r="B122" s="4">
        <v>6323.3876953125</v>
      </c>
      <c r="E122" s="2">
        <v>26.42431640625</v>
      </c>
      <c r="F122" s="4">
        <v>6272.36376953125</v>
      </c>
      <c r="I122" s="2">
        <v>26.42431640625</v>
      </c>
      <c r="J122" s="5">
        <v>-93.6786117553711</v>
      </c>
    </row>
    <row r="123">
      <c r="A123" s="2">
        <v>25.851516723632813</v>
      </c>
      <c r="B123" s="4">
        <v>6330.54638671875</v>
      </c>
      <c r="E123" s="2">
        <v>26.478302001953125</v>
      </c>
      <c r="F123" s="4">
        <v>6267.5185546875</v>
      </c>
      <c r="I123" s="2">
        <v>26.478302001953125</v>
      </c>
      <c r="J123" s="5">
        <v>-93.55950927734375</v>
      </c>
    </row>
    <row r="124">
      <c r="A124" s="2">
        <v>25.871164321899414</v>
      </c>
      <c r="B124" s="4">
        <v>6331.92333984375</v>
      </c>
      <c r="E124" s="2">
        <v>26.532289505004883</v>
      </c>
      <c r="F124" s="4">
        <v>6262.6591796875</v>
      </c>
      <c r="I124" s="2">
        <v>26.532289505004883</v>
      </c>
      <c r="J124" s="5">
        <v>-93.438789367675781</v>
      </c>
    </row>
    <row r="125">
      <c r="A125" s="2">
        <v>25.960376739501953</v>
      </c>
      <c r="B125" s="4">
        <v>6324.9814453125</v>
      </c>
      <c r="E125" s="2">
        <v>26.586277008056641</v>
      </c>
      <c r="F125" s="4">
        <v>6257.77978515625</v>
      </c>
      <c r="I125" s="2">
        <v>26.586277008056641</v>
      </c>
      <c r="J125" s="5">
        <v>-93.3172378540039</v>
      </c>
    </row>
    <row r="126">
      <c r="A126" s="2">
        <v>25.979227066040039</v>
      </c>
      <c r="B126" s="4">
        <v>6314.67138671875</v>
      </c>
      <c r="E126" s="2">
        <v>26.640262603759766</v>
      </c>
      <c r="F126" s="4">
        <v>6252.876953125</v>
      </c>
      <c r="I126" s="2">
        <v>26.640262603759766</v>
      </c>
      <c r="J126" s="5">
        <v>-93.195640563964844</v>
      </c>
    </row>
    <row r="127">
      <c r="A127" s="2">
        <v>26.07032585144043</v>
      </c>
      <c r="B127" s="4">
        <v>6302.8740234375</v>
      </c>
      <c r="E127" s="2">
        <v>26.694250106811523</v>
      </c>
      <c r="F127" s="4">
        <v>6247.94873046875</v>
      </c>
      <c r="I127" s="2">
        <v>26.694250106811523</v>
      </c>
      <c r="J127" s="5">
        <v>-93.074783325195313</v>
      </c>
    </row>
    <row r="128">
      <c r="A128" s="2">
        <v>26.089567184448242</v>
      </c>
      <c r="B128" s="4">
        <v>6295.1650390625</v>
      </c>
      <c r="E128" s="2">
        <v>26.748237609863281</v>
      </c>
      <c r="F128" s="4">
        <v>6243.0009765625</v>
      </c>
      <c r="I128" s="2">
        <v>26.748237609863281</v>
      </c>
      <c r="J128" s="5">
        <v>-92.955497741699219</v>
      </c>
    </row>
    <row r="129">
      <c r="A129" s="2">
        <v>26.1788387298584</v>
      </c>
      <c r="B129" s="4">
        <v>6304.935546875</v>
      </c>
      <c r="E129" s="2">
        <v>26.802223205566406</v>
      </c>
      <c r="F129" s="4">
        <v>6238.0419921875</v>
      </c>
      <c r="I129" s="2">
        <v>26.802223205566406</v>
      </c>
      <c r="J129" s="5">
        <v>-92.838592529296875</v>
      </c>
    </row>
    <row r="130">
      <c r="A130" s="2">
        <v>26.197853088378906</v>
      </c>
      <c r="B130" s="4">
        <v>6306.1630859375</v>
      </c>
      <c r="E130" s="2">
        <v>26.856210708618164</v>
      </c>
      <c r="F130" s="4">
        <v>6233.07763671875</v>
      </c>
      <c r="I130" s="2">
        <v>26.856210708618164</v>
      </c>
      <c r="J130" s="5">
        <v>-92.724868774414063</v>
      </c>
    </row>
    <row r="131">
      <c r="A131" s="2">
        <v>26.288860321044922</v>
      </c>
      <c r="B131" s="4">
        <v>6288.65576171875</v>
      </c>
      <c r="E131" s="2">
        <v>26.910198211669922</v>
      </c>
      <c r="F131" s="4">
        <v>6228.11279296875</v>
      </c>
      <c r="I131" s="2">
        <v>26.910198211669922</v>
      </c>
      <c r="J131" s="5">
        <v>-92.615119934082031</v>
      </c>
    </row>
    <row r="132">
      <c r="A132" s="2">
        <v>26.308435440063477</v>
      </c>
      <c r="B132" s="4">
        <v>6279.59326171875</v>
      </c>
      <c r="E132" s="2">
        <v>26.964183807373047</v>
      </c>
      <c r="F132" s="4">
        <v>6223.15771484375</v>
      </c>
      <c r="I132" s="2">
        <v>26.964183807373047</v>
      </c>
      <c r="J132" s="5">
        <v>-92.510063171386719</v>
      </c>
    </row>
    <row r="133">
      <c r="A133" s="2">
        <v>26.398910522460938</v>
      </c>
      <c r="B133" s="4">
        <v>6256.6572265625</v>
      </c>
      <c r="E133" s="2">
        <v>27.018171310424805</v>
      </c>
      <c r="F133" s="4">
        <v>6218.22412109375</v>
      </c>
      <c r="I133" s="2">
        <v>27.018171310424805</v>
      </c>
      <c r="J133" s="5">
        <v>-92.410369873046875</v>
      </c>
    </row>
    <row r="134">
      <c r="A134" s="2">
        <v>26.417173385620117</v>
      </c>
      <c r="B134" s="4">
        <v>6278.34326171875</v>
      </c>
      <c r="E134" s="2">
        <v>27.072158813476563</v>
      </c>
      <c r="F134" s="4">
        <v>6213.322265625</v>
      </c>
      <c r="I134" s="2">
        <v>27.072158813476563</v>
      </c>
      <c r="J134" s="5">
        <v>-92.316581726074219</v>
      </c>
    </row>
    <row r="135">
      <c r="A135" s="2">
        <v>26.508401870727539</v>
      </c>
      <c r="B135" s="4">
        <v>6261.919921875</v>
      </c>
      <c r="E135" s="2">
        <v>27.126144409179688</v>
      </c>
      <c r="F135" s="4">
        <v>6208.46533203125</v>
      </c>
      <c r="I135" s="2">
        <v>27.126144409179688</v>
      </c>
      <c r="J135" s="5">
        <v>-92.229141235351563</v>
      </c>
    </row>
    <row r="136">
      <c r="A136" s="2">
        <v>26.527336120605469</v>
      </c>
      <c r="B136" s="4">
        <v>6259.673828125</v>
      </c>
      <c r="E136" s="2">
        <v>27.180131912231445</v>
      </c>
      <c r="F136" s="4">
        <v>6203.6572265625</v>
      </c>
      <c r="I136" s="2">
        <v>27.180131912231445</v>
      </c>
      <c r="J136" s="5">
        <v>-92.148361206054688</v>
      </c>
    </row>
    <row r="137">
      <c r="A137" s="2">
        <v>26.618885040283203</v>
      </c>
      <c r="B137" s="4">
        <v>6244.46923828125</v>
      </c>
      <c r="E137" s="2">
        <v>27.234119415283203</v>
      </c>
      <c r="F137" s="4">
        <v>6198.8876953125</v>
      </c>
      <c r="I137" s="2">
        <v>27.234119415283203</v>
      </c>
      <c r="J137" s="5">
        <v>-92.0744400024414</v>
      </c>
    </row>
    <row r="138">
      <c r="A138" s="2">
        <v>26.637556076049805</v>
      </c>
      <c r="B138" s="4">
        <v>6242.3955078125</v>
      </c>
      <c r="E138" s="2">
        <v>27.288105010986328</v>
      </c>
      <c r="F138" s="4">
        <v>6194.138671875</v>
      </c>
      <c r="I138" s="2">
        <v>27.288105010986328</v>
      </c>
      <c r="J138" s="5">
        <v>-92.007453918457031</v>
      </c>
    </row>
    <row r="139">
      <c r="A139" s="2">
        <v>26.726621627807617</v>
      </c>
      <c r="B139" s="4">
        <v>6228.41455078125</v>
      </c>
      <c r="E139" s="2">
        <v>27.342092514038086</v>
      </c>
      <c r="F139" s="4">
        <v>6189.390625</v>
      </c>
      <c r="I139" s="2">
        <v>27.342092514038086</v>
      </c>
      <c r="J139" s="5">
        <v>-91.947433471679688</v>
      </c>
    </row>
    <row r="140">
      <c r="A140" s="2">
        <v>26.744968414306641</v>
      </c>
      <c r="B140" s="4">
        <v>6244.9365234375</v>
      </c>
      <c r="E140" s="2">
        <v>27.396080017089844</v>
      </c>
      <c r="F140" s="4">
        <v>6184.62548828125</v>
      </c>
      <c r="I140" s="2">
        <v>27.396080017089844</v>
      </c>
      <c r="J140" s="5">
        <v>-91.894340515136719</v>
      </c>
    </row>
    <row r="141">
      <c r="A141" s="2">
        <v>26.8345947265625</v>
      </c>
      <c r="B141" s="4">
        <v>6237.18017578125</v>
      </c>
      <c r="E141" s="2">
        <v>27.450065612792969</v>
      </c>
      <c r="F141" s="4">
        <v>6179.81884765625</v>
      </c>
      <c r="I141" s="2">
        <v>27.450065612792969</v>
      </c>
      <c r="J141" s="5">
        <v>-91.848136901855469</v>
      </c>
    </row>
    <row r="142">
      <c r="A142" s="2">
        <v>26.854211807250977</v>
      </c>
      <c r="B142" s="4">
        <v>6238.732421875</v>
      </c>
      <c r="E142" s="2">
        <v>27.504053115844727</v>
      </c>
      <c r="F142" s="4">
        <v>6174.951171875</v>
      </c>
      <c r="I142" s="2">
        <v>27.504053115844727</v>
      </c>
      <c r="J142" s="5">
        <v>-91.80877685546875</v>
      </c>
    </row>
    <row r="143">
      <c r="A143" s="2">
        <v>26.947986602783203</v>
      </c>
      <c r="B143" s="4">
        <v>6239.18115234375</v>
      </c>
      <c r="E143" s="2">
        <v>27.558040618896484</v>
      </c>
      <c r="F143" s="4">
        <v>6170.01806640625</v>
      </c>
      <c r="I143" s="2">
        <v>27.558040618896484</v>
      </c>
      <c r="J143" s="5">
        <v>-91.7762451171875</v>
      </c>
    </row>
    <row r="144">
      <c r="A144" s="2">
        <v>26.967037200927734</v>
      </c>
      <c r="B144" s="4">
        <v>6222.5166015625</v>
      </c>
      <c r="E144" s="2">
        <v>27.612026214599609</v>
      </c>
      <c r="F144" s="4">
        <v>6165.02880859375</v>
      </c>
      <c r="I144" s="2">
        <v>27.612026214599609</v>
      </c>
      <c r="J144" s="5">
        <v>-91.75048828125</v>
      </c>
    </row>
    <row r="145">
      <c r="A145" s="2">
        <v>27.055255889892578</v>
      </c>
      <c r="B145" s="4">
        <v>6218.63623046875</v>
      </c>
      <c r="E145" s="2">
        <v>27.666013717651367</v>
      </c>
      <c r="F145" s="4">
        <v>6160.00244140625</v>
      </c>
      <c r="I145" s="2">
        <v>27.666013717651367</v>
      </c>
      <c r="J145" s="5">
        <v>-91.731437683105469</v>
      </c>
    </row>
    <row r="146">
      <c r="A146" s="2">
        <v>27.07426643371582</v>
      </c>
      <c r="B146" s="4">
        <v>6214.5771484375</v>
      </c>
      <c r="E146" s="2">
        <v>27.720001220703125</v>
      </c>
      <c r="F146" s="4">
        <v>6154.96240234375</v>
      </c>
      <c r="I146" s="2">
        <v>27.720001220703125</v>
      </c>
      <c r="J146" s="5">
        <v>-91.718917846679688</v>
      </c>
    </row>
    <row r="147">
      <c r="A147" s="2">
        <v>27.164058685302734</v>
      </c>
      <c r="B147" s="4">
        <v>6209.7841796875</v>
      </c>
      <c r="E147" s="2">
        <v>27.77398681640625</v>
      </c>
      <c r="F147" s="4">
        <v>6149.92724609375</v>
      </c>
      <c r="I147" s="2">
        <v>27.77398681640625</v>
      </c>
      <c r="J147" s="5">
        <v>-91.712692260742188</v>
      </c>
    </row>
    <row r="148">
      <c r="A148" s="2">
        <v>27.182947158813477</v>
      </c>
      <c r="B148" s="4">
        <v>6212.953125</v>
      </c>
      <c r="E148" s="2">
        <v>27.827974319458008</v>
      </c>
      <c r="F148" s="4">
        <v>6144.91064453125</v>
      </c>
      <c r="I148" s="2">
        <v>27.827974319458008</v>
      </c>
      <c r="J148" s="5">
        <v>-91.712455749511719</v>
      </c>
    </row>
    <row r="149">
      <c r="A149" s="2">
        <v>27.2763671875</v>
      </c>
      <c r="B149" s="4">
        <v>6196.83984375</v>
      </c>
      <c r="E149" s="2">
        <v>27.881961822509766</v>
      </c>
      <c r="F149" s="4">
        <v>6139.91943359375</v>
      </c>
      <c r="I149" s="2">
        <v>27.881961822509766</v>
      </c>
      <c r="J149" s="5">
        <v>-91.717880249023438</v>
      </c>
    </row>
    <row r="150">
      <c r="A150" s="2">
        <v>27.2954044342041</v>
      </c>
      <c r="B150" s="4">
        <v>6191.5302734375</v>
      </c>
      <c r="E150" s="2">
        <v>27.935947418212891</v>
      </c>
      <c r="F150" s="4">
        <v>6134.94970703125</v>
      </c>
      <c r="I150" s="2">
        <v>27.935947418212891</v>
      </c>
      <c r="J150" s="5">
        <v>-91.728530883789063</v>
      </c>
    </row>
    <row r="151">
      <c r="A151" s="2">
        <v>27.382717132568359</v>
      </c>
      <c r="B151" s="4">
        <v>6184.96484375</v>
      </c>
      <c r="E151" s="2">
        <v>27.989934921264648</v>
      </c>
      <c r="F151" s="4">
        <v>6130.00439453125</v>
      </c>
      <c r="I151" s="2">
        <v>27.989934921264648</v>
      </c>
      <c r="J151" s="5">
        <v>-91.743927001953125</v>
      </c>
    </row>
    <row r="152">
      <c r="A152" s="2">
        <v>27.404684066772461</v>
      </c>
      <c r="B152" s="4">
        <v>6178.380859375</v>
      </c>
      <c r="E152" s="2">
        <v>28.043922424316406</v>
      </c>
      <c r="F152" s="4">
        <v>6125.0908203125</v>
      </c>
      <c r="I152" s="2">
        <v>28.043922424316406</v>
      </c>
      <c r="J152" s="5">
        <v>-91.763511657714844</v>
      </c>
    </row>
    <row r="153">
      <c r="A153" s="2">
        <v>27.493650436401367</v>
      </c>
      <c r="B153" s="4">
        <v>6180.21826171875</v>
      </c>
      <c r="E153" s="2">
        <v>28.097908020019531</v>
      </c>
      <c r="F153" s="4">
        <v>6120.20849609375</v>
      </c>
      <c r="I153" s="2">
        <v>28.097908020019531</v>
      </c>
      <c r="J153" s="5">
        <v>-91.786659240722656</v>
      </c>
    </row>
    <row r="154">
      <c r="A154" s="2">
        <v>27.512784957885742</v>
      </c>
      <c r="B154" s="4">
        <v>6171.68212890625</v>
      </c>
      <c r="E154" s="2">
        <v>28.151895523071289</v>
      </c>
      <c r="F154" s="4">
        <v>6115.34228515625</v>
      </c>
      <c r="I154" s="2">
        <v>28.151895523071289</v>
      </c>
      <c r="J154" s="5">
        <v>-91.812690734863281</v>
      </c>
    </row>
    <row r="155">
      <c r="A155" s="2">
        <v>27.603256225585938</v>
      </c>
      <c r="B155" s="4">
        <v>6152.0126953125</v>
      </c>
      <c r="E155" s="2">
        <v>28.205883026123047</v>
      </c>
      <c r="F155" s="4">
        <v>6110.48193359375</v>
      </c>
      <c r="I155" s="2">
        <v>28.205883026123047</v>
      </c>
      <c r="J155" s="5">
        <v>-91.8408203125</v>
      </c>
    </row>
    <row r="156">
      <c r="A156" s="2">
        <v>27.622446060180664</v>
      </c>
      <c r="B156" s="4">
        <v>6157.1533203125</v>
      </c>
      <c r="E156" s="2">
        <v>28.259868621826172</v>
      </c>
      <c r="F156" s="4">
        <v>6105.62109375</v>
      </c>
      <c r="I156" s="2">
        <v>28.259868621826172</v>
      </c>
      <c r="J156" s="5">
        <v>-91.870162963867188</v>
      </c>
    </row>
    <row r="157">
      <c r="A157" s="2">
        <v>27.7130126953125</v>
      </c>
      <c r="B157" s="4">
        <v>6152.111328125</v>
      </c>
      <c r="E157" s="2">
        <v>28.31385612487793</v>
      </c>
      <c r="F157" s="4">
        <v>6100.75146484375</v>
      </c>
      <c r="I157" s="2">
        <v>28.31385612487793</v>
      </c>
      <c r="J157" s="5">
        <v>-91.899749755859375</v>
      </c>
    </row>
    <row r="158">
      <c r="A158" s="2">
        <v>27.732400894165039</v>
      </c>
      <c r="B158" s="4">
        <v>6149.46875</v>
      </c>
      <c r="E158" s="2">
        <v>28.367843627929688</v>
      </c>
      <c r="F158" s="4">
        <v>6095.86474609375</v>
      </c>
      <c r="I158" s="2">
        <v>28.367843627929688</v>
      </c>
      <c r="J158" s="5">
        <v>-91.928604125976563</v>
      </c>
    </row>
    <row r="159">
      <c r="A159" s="2">
        <v>27.821567535400391</v>
      </c>
      <c r="B159" s="4">
        <v>6150.82421875</v>
      </c>
      <c r="E159" s="2">
        <v>28.421829223632813</v>
      </c>
      <c r="F159" s="4">
        <v>6090.9521484375</v>
      </c>
      <c r="I159" s="2">
        <v>28.421829223632813</v>
      </c>
      <c r="J159" s="5">
        <v>-91.955757141113281</v>
      </c>
    </row>
    <row r="160">
      <c r="A160" s="2">
        <v>27.840614318847656</v>
      </c>
      <c r="B160" s="4">
        <v>6144.298828125</v>
      </c>
      <c r="E160" s="2">
        <v>28.47581672668457</v>
      </c>
      <c r="F160" s="4">
        <v>6086.0078125</v>
      </c>
      <c r="I160" s="2">
        <v>28.47581672668457</v>
      </c>
      <c r="J160" s="5">
        <v>-91.9803237915039</v>
      </c>
    </row>
    <row r="161">
      <c r="A161" s="2">
        <v>27.9326114654541</v>
      </c>
      <c r="B161" s="4">
        <v>6131.1025390625</v>
      </c>
      <c r="E161" s="2">
        <v>28.529804229736328</v>
      </c>
      <c r="F161" s="4">
        <v>6081.0322265625</v>
      </c>
      <c r="I161" s="2">
        <v>28.529804229736328</v>
      </c>
      <c r="J161" s="5">
        <v>-92.001533508300781</v>
      </c>
    </row>
    <row r="162">
      <c r="A162" s="2">
        <v>27.951616287231445</v>
      </c>
      <c r="B162" s="4">
        <v>6137.630859375</v>
      </c>
      <c r="E162" s="2">
        <v>28.583789825439453</v>
      </c>
      <c r="F162" s="4">
        <v>6076.0361328125</v>
      </c>
      <c r="I162" s="2">
        <v>28.583789825439453</v>
      </c>
      <c r="J162" s="5">
        <v>-92.01873779296875</v>
      </c>
    </row>
    <row r="163">
      <c r="A163" s="2">
        <v>28.041135787963867</v>
      </c>
      <c r="B163" s="4">
        <v>6145.09814453125</v>
      </c>
      <c r="E163" s="2">
        <v>28.637777328491211</v>
      </c>
      <c r="F163" s="4">
        <v>6071.029296875</v>
      </c>
      <c r="I163" s="2">
        <v>28.637777328491211</v>
      </c>
      <c r="J163" s="5">
        <v>-92.031425476074219</v>
      </c>
    </row>
    <row r="164">
      <c r="A164" s="2">
        <v>28.060087203979492</v>
      </c>
      <c r="B164" s="4">
        <v>6129.6689453125</v>
      </c>
      <c r="E164" s="2">
        <v>28.691764831542969</v>
      </c>
      <c r="F164" s="4">
        <v>6066.02099609375</v>
      </c>
      <c r="I164" s="2">
        <v>28.691764831542969</v>
      </c>
      <c r="J164" s="5">
        <v>-92.03924560546875</v>
      </c>
    </row>
    <row r="165">
      <c r="A165" s="2">
        <v>28.153715133666992</v>
      </c>
      <c r="B165" s="4">
        <v>6115.38232421875</v>
      </c>
      <c r="E165" s="2">
        <v>28.745750427246094</v>
      </c>
      <c r="F165" s="4">
        <v>6061.0205078125</v>
      </c>
      <c r="I165" s="2">
        <v>28.745750427246094</v>
      </c>
      <c r="J165" s="5">
        <v>-92.042030334472656</v>
      </c>
    </row>
    <row r="166">
      <c r="A166" s="2">
        <v>28.173070907592773</v>
      </c>
      <c r="B166" s="4">
        <v>6102.4560546875</v>
      </c>
      <c r="E166" s="2">
        <v>28.799737930297852</v>
      </c>
      <c r="F166" s="4">
        <v>6056.03759765625</v>
      </c>
      <c r="I166" s="2">
        <v>28.799737930297852</v>
      </c>
      <c r="J166" s="5">
        <v>-92.039749145507813</v>
      </c>
    </row>
    <row r="167">
      <c r="A167" s="2">
        <v>28.261882781982422</v>
      </c>
      <c r="B167" s="4">
        <v>6106.95556640625</v>
      </c>
      <c r="E167" s="2">
        <v>28.853725433349609</v>
      </c>
      <c r="F167" s="4">
        <v>6051.07763671875</v>
      </c>
      <c r="I167" s="2">
        <v>28.853725433349609</v>
      </c>
      <c r="J167" s="5">
        <v>-92.032546997070313</v>
      </c>
    </row>
    <row r="168">
      <c r="A168" s="2">
        <v>28.280117034912109</v>
      </c>
      <c r="B168" s="4">
        <v>6110.66162109375</v>
      </c>
      <c r="E168" s="2">
        <v>28.907711029052734</v>
      </c>
      <c r="F168" s="4">
        <v>6046.14990234375</v>
      </c>
      <c r="I168" s="2">
        <v>28.907711029052734</v>
      </c>
      <c r="J168" s="5">
        <v>-92.020637512207031</v>
      </c>
    </row>
    <row r="169">
      <c r="A169" s="2">
        <v>28.369285583496094</v>
      </c>
      <c r="B169" s="4">
        <v>6086.8798828125</v>
      </c>
      <c r="E169" s="2">
        <v>28.961698532104492</v>
      </c>
      <c r="F169" s="4">
        <v>6041.25244140625</v>
      </c>
      <c r="I169" s="2">
        <v>28.961698532104492</v>
      </c>
      <c r="J169" s="5">
        <v>-92.004302978515625</v>
      </c>
    </row>
    <row r="170">
      <c r="A170" s="2">
        <v>28.388582229614258</v>
      </c>
      <c r="B170" s="4">
        <v>6095.87353515625</v>
      </c>
      <c r="E170" s="2">
        <v>29.01568603515625</v>
      </c>
      <c r="F170" s="4">
        <v>6036.36328125</v>
      </c>
      <c r="I170" s="2">
        <v>29.01568603515625</v>
      </c>
      <c r="J170" s="5">
        <v>-91.9838638305664</v>
      </c>
    </row>
    <row r="171">
      <c r="A171" s="2">
        <v>28.480314254760742</v>
      </c>
      <c r="B171" s="4">
        <v>6084.60986328125</v>
      </c>
      <c r="E171" s="2">
        <v>29.069671630859375</v>
      </c>
      <c r="F171" s="4">
        <v>6031.45703125</v>
      </c>
      <c r="I171" s="2">
        <v>29.069671630859375</v>
      </c>
      <c r="J171" s="5">
        <v>-91.959632873535156</v>
      </c>
    </row>
    <row r="172">
      <c r="A172" s="2">
        <v>28.499416351318359</v>
      </c>
      <c r="B172" s="4">
        <v>6074.7587890625</v>
      </c>
      <c r="E172" s="2">
        <v>29.123659133911133</v>
      </c>
      <c r="F172" s="4">
        <v>6026.52294921875</v>
      </c>
      <c r="I172" s="2">
        <v>29.123659133911133</v>
      </c>
      <c r="J172" s="5">
        <v>-91.931938171386719</v>
      </c>
    </row>
    <row r="173">
      <c r="A173" s="2">
        <v>28.589082717895508</v>
      </c>
      <c r="B173" s="4">
        <v>6078.5908203125</v>
      </c>
      <c r="E173" s="2">
        <v>29.177646636962891</v>
      </c>
      <c r="F173" s="4">
        <v>6021.55810546875</v>
      </c>
      <c r="I173" s="2">
        <v>29.177646636962891</v>
      </c>
      <c r="J173" s="5">
        <v>-91.901084899902344</v>
      </c>
    </row>
    <row r="174">
      <c r="A174" s="2">
        <v>28.6075439453125</v>
      </c>
      <c r="B174" s="4">
        <v>6070.5576171875</v>
      </c>
      <c r="E174" s="2">
        <v>29.231632232666016</v>
      </c>
      <c r="F174" s="4">
        <v>6016.56298828125</v>
      </c>
      <c r="I174" s="2">
        <v>29.231632232666016</v>
      </c>
      <c r="J174" s="5">
        <v>-91.867355346679688</v>
      </c>
    </row>
    <row r="175">
      <c r="A175" s="2">
        <v>28.698234558105469</v>
      </c>
      <c r="B175" s="4">
        <v>6070.74609375</v>
      </c>
      <c r="E175" s="2">
        <v>29.285619735717773</v>
      </c>
      <c r="F175" s="4">
        <v>6011.53271484375</v>
      </c>
      <c r="I175" s="2">
        <v>29.285619735717773</v>
      </c>
      <c r="J175" s="5">
        <v>-91.831047058105469</v>
      </c>
    </row>
    <row r="176">
      <c r="A176" s="2">
        <v>28.717184066772461</v>
      </c>
      <c r="B176" s="4">
        <v>6064.15625</v>
      </c>
      <c r="E176" s="2">
        <v>29.339607238769531</v>
      </c>
      <c r="F176" s="4">
        <v>6006.46533203125</v>
      </c>
      <c r="I176" s="2">
        <v>29.339607238769531</v>
      </c>
      <c r="J176" s="5">
        <v>-91.792434692382813</v>
      </c>
    </row>
    <row r="177">
      <c r="A177" s="2">
        <v>28.808197021484375</v>
      </c>
      <c r="B177" s="4">
        <v>6045.85595703125</v>
      </c>
      <c r="E177" s="2">
        <v>29.393592834472656</v>
      </c>
      <c r="F177" s="4">
        <v>6001.35791015625</v>
      </c>
      <c r="I177" s="2">
        <v>29.393592834472656</v>
      </c>
      <c r="J177" s="5">
        <v>-91.751876831054688</v>
      </c>
    </row>
    <row r="178">
      <c r="A178" s="2">
        <v>28.826810836791992</v>
      </c>
      <c r="B178" s="4">
        <v>6047.46142578125</v>
      </c>
      <c r="E178" s="2">
        <v>29.447580337524414</v>
      </c>
      <c r="F178" s="4">
        <v>5996.2099609375</v>
      </c>
      <c r="I178" s="2">
        <v>29.447580337524414</v>
      </c>
      <c r="J178" s="5">
        <v>-91.709770202636719</v>
      </c>
    </row>
    <row r="179">
      <c r="A179" s="2">
        <v>28.916421890258789</v>
      </c>
      <c r="B179" s="4">
        <v>6051.087890625</v>
      </c>
      <c r="E179" s="2">
        <v>29.501567840576172</v>
      </c>
      <c r="F179" s="4">
        <v>5991.02490234375</v>
      </c>
      <c r="I179" s="2">
        <v>29.501567840576172</v>
      </c>
      <c r="J179" s="5">
        <v>-91.666633605957031</v>
      </c>
    </row>
    <row r="180">
      <c r="A180" s="2">
        <v>28.935371398925781</v>
      </c>
      <c r="B180" s="4">
        <v>6047.060546875</v>
      </c>
      <c r="E180" s="2">
        <v>29.555553436279297</v>
      </c>
      <c r="F180" s="4">
        <v>5985.8134765625</v>
      </c>
      <c r="I180" s="2">
        <v>29.555553436279297</v>
      </c>
      <c r="J180" s="5">
        <v>-91.623077392578125</v>
      </c>
    </row>
    <row r="181">
      <c r="A181" s="2">
        <v>29.026159286499023</v>
      </c>
      <c r="B181" s="4">
        <v>6025.40234375</v>
      </c>
      <c r="E181" s="2">
        <v>29.609540939331055</v>
      </c>
      <c r="F181" s="4">
        <v>5980.58837890625</v>
      </c>
      <c r="I181" s="2">
        <v>29.609540939331055</v>
      </c>
      <c r="J181" s="5">
        <v>-91.579803466796875</v>
      </c>
    </row>
    <row r="182">
      <c r="A182" s="2">
        <v>29.045576095581055</v>
      </c>
      <c r="B182" s="4">
        <v>6047.6015625</v>
      </c>
      <c r="E182" s="2">
        <v>29.663528442382813</v>
      </c>
      <c r="F182" s="4">
        <v>5975.3642578125</v>
      </c>
      <c r="I182" s="2">
        <v>29.663528442382813</v>
      </c>
      <c r="J182" s="5">
        <v>-91.5375747680664</v>
      </c>
    </row>
    <row r="183">
      <c r="A183" s="2">
        <v>29.137109756469727</v>
      </c>
      <c r="B183" s="4">
        <v>6030.4443359375</v>
      </c>
      <c r="E183" s="2">
        <v>29.717514038085938</v>
      </c>
      <c r="F183" s="4">
        <v>5970.1533203125</v>
      </c>
      <c r="I183" s="2">
        <v>29.717514038085938</v>
      </c>
      <c r="J183" s="5">
        <v>-91.497138977050781</v>
      </c>
    </row>
    <row r="184">
      <c r="A184" s="2">
        <v>29.155752182006836</v>
      </c>
      <c r="B184" s="4">
        <v>6023.39208984375</v>
      </c>
      <c r="E184" s="2">
        <v>29.771501541137695</v>
      </c>
      <c r="F184" s="4">
        <v>5964.970703125</v>
      </c>
      <c r="I184" s="2">
        <v>29.771501541137695</v>
      </c>
      <c r="J184" s="5">
        <v>-91.459228515625</v>
      </c>
    </row>
    <row r="185">
      <c r="A185" s="2">
        <v>29.245098114013672</v>
      </c>
      <c r="B185" s="4">
        <v>6013.4541015625</v>
      </c>
      <c r="E185" s="2">
        <v>29.825489044189453</v>
      </c>
      <c r="F185" s="4">
        <v>5959.83251953125</v>
      </c>
      <c r="I185" s="2">
        <v>29.825489044189453</v>
      </c>
      <c r="J185" s="5">
        <v>-91.424530029296875</v>
      </c>
    </row>
    <row r="186">
      <c r="A186" s="2">
        <v>29.264257431030273</v>
      </c>
      <c r="B186" s="4">
        <v>6016.83154296875</v>
      </c>
      <c r="E186" s="2">
        <v>29.879474639892578</v>
      </c>
      <c r="F186" s="4">
        <v>5954.7431640625</v>
      </c>
      <c r="I186" s="2">
        <v>29.879474639892578</v>
      </c>
      <c r="J186" s="5">
        <v>-91.3936767578125</v>
      </c>
    </row>
    <row r="187">
      <c r="A187" s="2">
        <v>29.354156494140625</v>
      </c>
      <c r="B187" s="4">
        <v>6006.31201171875</v>
      </c>
      <c r="E187" s="2">
        <v>29.933462142944336</v>
      </c>
      <c r="F187" s="4">
        <v>5949.693359375</v>
      </c>
      <c r="I187" s="2">
        <v>29.933462142944336</v>
      </c>
      <c r="J187" s="5">
        <v>-91.3672103881836</v>
      </c>
    </row>
    <row r="188">
      <c r="A188" s="2">
        <v>29.373239517211914</v>
      </c>
      <c r="B188" s="4">
        <v>6004.70166015625</v>
      </c>
      <c r="E188" s="2">
        <v>29.987449645996094</v>
      </c>
      <c r="F188" s="4">
        <v>5944.6708984375</v>
      </c>
      <c r="I188" s="2">
        <v>29.987449645996094</v>
      </c>
      <c r="J188" s="5">
        <v>-91.345535278320313</v>
      </c>
    </row>
    <row r="189">
      <c r="A189" s="2">
        <v>29.46441650390625</v>
      </c>
      <c r="B189" s="4">
        <v>5996.61865234375</v>
      </c>
      <c r="E189" s="2">
        <v>30.041435241699219</v>
      </c>
      <c r="F189" s="4">
        <v>5939.66552734375</v>
      </c>
      <c r="I189" s="2">
        <v>30.041435241699219</v>
      </c>
      <c r="J189" s="5">
        <v>-91.3288803100586</v>
      </c>
    </row>
    <row r="190">
      <c r="A190" s="2">
        <v>29.483320236206055</v>
      </c>
      <c r="B190" s="4">
        <v>5990.38671875</v>
      </c>
      <c r="E190" s="2">
        <v>30.095422744750977</v>
      </c>
      <c r="F190" s="4">
        <v>5934.65673828125</v>
      </c>
      <c r="I190" s="2">
        <v>30.095422744750977</v>
      </c>
      <c r="J190" s="5">
        <v>-91.317344665527344</v>
      </c>
    </row>
    <row r="191">
      <c r="A191" s="2">
        <v>29.57396125793457</v>
      </c>
      <c r="B191" s="4">
        <v>5980.1064453125</v>
      </c>
      <c r="E191" s="2">
        <v>30.149410247802734</v>
      </c>
      <c r="F191" s="4">
        <v>5929.63037109375</v>
      </c>
      <c r="I191" s="2">
        <v>30.149410247802734</v>
      </c>
      <c r="J191" s="5">
        <v>-91.310798645019531</v>
      </c>
    </row>
    <row r="192">
      <c r="A192" s="2">
        <v>29.5931339263916</v>
      </c>
      <c r="B192" s="4">
        <v>5983.73828125</v>
      </c>
      <c r="E192" s="2">
        <v>30.203395843505859</v>
      </c>
      <c r="F192" s="4">
        <v>5924.58837890625</v>
      </c>
      <c r="I192" s="2">
        <v>30.203395843505859</v>
      </c>
      <c r="J192" s="5">
        <v>-91.308921813964844</v>
      </c>
    </row>
    <row r="193">
      <c r="A193" s="2">
        <v>29.68348503112793</v>
      </c>
      <c r="B193" s="4">
        <v>5983.1318359375</v>
      </c>
      <c r="E193" s="2">
        <v>30.257383346557617</v>
      </c>
      <c r="F193" s="4">
        <v>5919.54541015625</v>
      </c>
      <c r="I193" s="2">
        <v>30.257383346557617</v>
      </c>
      <c r="J193" s="5">
        <v>-91.311203002929688</v>
      </c>
    </row>
    <row r="194">
      <c r="A194" s="2">
        <v>29.702262878417969</v>
      </c>
      <c r="B194" s="4">
        <v>5963.54736328125</v>
      </c>
      <c r="E194" s="2">
        <v>30.311370849609375</v>
      </c>
      <c r="F194" s="4">
        <v>5914.521484375</v>
      </c>
      <c r="I194" s="2">
        <v>30.311370849609375</v>
      </c>
      <c r="J194" s="5">
        <v>-91.316963195800781</v>
      </c>
    </row>
    <row r="195">
      <c r="A195" s="2">
        <v>29.791309356689453</v>
      </c>
      <c r="B195" s="4">
        <v>5974.1376953125</v>
      </c>
      <c r="E195" s="2">
        <v>30.3653564453125</v>
      </c>
      <c r="F195" s="4">
        <v>5909.53759765625</v>
      </c>
      <c r="I195" s="2">
        <v>30.3653564453125</v>
      </c>
      <c r="J195" s="5">
        <v>-91.325408935546875</v>
      </c>
    </row>
    <row r="196">
      <c r="A196" s="2">
        <v>29.810205459594727</v>
      </c>
      <c r="B196" s="4">
        <v>5967.33203125</v>
      </c>
      <c r="E196" s="2">
        <v>30.419343948364258</v>
      </c>
      <c r="F196" s="4">
        <v>5904.60595703125</v>
      </c>
      <c r="I196" s="2">
        <v>30.419343948364258</v>
      </c>
      <c r="J196" s="5">
        <v>-91.335639953613281</v>
      </c>
    </row>
    <row r="197">
      <c r="A197" s="2">
        <v>29.901165008544922</v>
      </c>
      <c r="B197" s="4">
        <v>5939.1484375</v>
      </c>
      <c r="E197" s="2">
        <v>30.473331451416016</v>
      </c>
      <c r="F197" s="4">
        <v>5899.7314453125</v>
      </c>
      <c r="I197" s="2">
        <v>30.473331451416016</v>
      </c>
      <c r="J197" s="5">
        <v>-91.346710205078125</v>
      </c>
    </row>
    <row r="198">
      <c r="A198" s="2">
        <v>29.920055389404297</v>
      </c>
      <c r="B198" s="4">
        <v>5946.2392578125</v>
      </c>
      <c r="E198" s="2">
        <v>30.527317047119141</v>
      </c>
      <c r="F198" s="4">
        <v>5894.9208984375</v>
      </c>
      <c r="I198" s="2">
        <v>30.527317047119141</v>
      </c>
      <c r="J198" s="5">
        <v>-91.357719421386719</v>
      </c>
    </row>
    <row r="199">
      <c r="A199" s="2">
        <v>30.011493682861328</v>
      </c>
      <c r="B199" s="4">
        <v>5944.6875</v>
      </c>
      <c r="E199" s="2">
        <v>30.5813045501709</v>
      </c>
      <c r="F199" s="4">
        <v>5890.17431640625</v>
      </c>
      <c r="I199" s="2">
        <v>30.5813045501709</v>
      </c>
      <c r="J199" s="5">
        <v>-91.367835998535156</v>
      </c>
    </row>
    <row r="200">
      <c r="A200" s="2">
        <v>30.030235290527344</v>
      </c>
      <c r="B200" s="4">
        <v>5939.830078125</v>
      </c>
      <c r="E200" s="2">
        <v>30.635292053222656</v>
      </c>
      <c r="F200" s="4">
        <v>5885.48193359375</v>
      </c>
      <c r="I200" s="2">
        <v>30.635292053222656</v>
      </c>
      <c r="J200" s="5">
        <v>-91.376312255859375</v>
      </c>
    </row>
    <row r="201">
      <c r="A201" s="2">
        <v>30.119899749755859</v>
      </c>
      <c r="B201" s="4">
        <v>5928.80615234375</v>
      </c>
      <c r="E201" s="2">
        <v>30.689277648925781</v>
      </c>
      <c r="F201" s="4">
        <v>5880.82861328125</v>
      </c>
      <c r="I201" s="2">
        <v>30.689277648925781</v>
      </c>
      <c r="J201" s="5">
        <v>-91.382530212402344</v>
      </c>
    </row>
    <row r="202">
      <c r="A202" s="2">
        <v>30.138587951660156</v>
      </c>
      <c r="B202" s="4">
        <v>5930.2744140625</v>
      </c>
      <c r="E202" s="2">
        <v>30.743265151977539</v>
      </c>
      <c r="F202" s="4">
        <v>5876.20654296875</v>
      </c>
      <c r="I202" s="2">
        <v>30.743265151977539</v>
      </c>
      <c r="J202" s="5">
        <v>-91.386032104492188</v>
      </c>
    </row>
    <row r="203">
      <c r="A203" s="2">
        <v>30.230155944824219</v>
      </c>
      <c r="B203" s="4">
        <v>5912.50390625</v>
      </c>
      <c r="E203" s="2">
        <v>30.797252655029297</v>
      </c>
      <c r="F203" s="4">
        <v>5871.60986328125</v>
      </c>
      <c r="I203" s="2">
        <v>30.797252655029297</v>
      </c>
      <c r="J203" s="5">
        <v>-91.386482238769531</v>
      </c>
    </row>
    <row r="204">
      <c r="A204" s="2">
        <v>30.24919319152832</v>
      </c>
      <c r="B204" s="4">
        <v>5910.521484375</v>
      </c>
      <c r="E204" s="2">
        <v>30.851238250732422</v>
      </c>
      <c r="F204" s="4">
        <v>5867.03125</v>
      </c>
      <c r="I204" s="2">
        <v>30.851238250732422</v>
      </c>
      <c r="J204" s="5">
        <v>-91.383705139160156</v>
      </c>
    </row>
    <row r="205">
      <c r="A205" s="2">
        <v>30.338918685913086</v>
      </c>
      <c r="B205" s="4">
        <v>5914.04736328125</v>
      </c>
      <c r="E205" s="2">
        <v>30.90522575378418</v>
      </c>
      <c r="F205" s="4">
        <v>5862.4638671875</v>
      </c>
      <c r="I205" s="2">
        <v>30.90522575378418</v>
      </c>
      <c r="J205" s="5">
        <v>-91.3775863647461</v>
      </c>
    </row>
    <row r="206">
      <c r="A206" s="2">
        <v>30.357748031616211</v>
      </c>
      <c r="B206" s="4">
        <v>5906.8857421875</v>
      </c>
      <c r="E206" s="2">
        <v>30.959213256835938</v>
      </c>
      <c r="F206" s="4">
        <v>5857.89990234375</v>
      </c>
      <c r="I206" s="2">
        <v>30.959213256835938</v>
      </c>
      <c r="J206" s="5">
        <v>-91.3680648803711</v>
      </c>
    </row>
    <row r="207">
      <c r="A207" s="2">
        <v>30.447946548461914</v>
      </c>
      <c r="B207" s="4">
        <v>5909.57373046875</v>
      </c>
      <c r="E207" s="2">
        <v>31.013198852539063</v>
      </c>
      <c r="F207" s="4">
        <v>5853.33154296875</v>
      </c>
      <c r="I207" s="2">
        <v>31.013198852539063</v>
      </c>
      <c r="J207" s="5">
        <v>-91.3551254272461</v>
      </c>
    </row>
    <row r="208">
      <c r="A208" s="2">
        <v>30.467174530029297</v>
      </c>
      <c r="B208" s="4">
        <v>5908.45654296875</v>
      </c>
      <c r="E208" s="2">
        <v>31.06718635559082</v>
      </c>
      <c r="F208" s="4">
        <v>5848.7431640625</v>
      </c>
      <c r="I208" s="2">
        <v>31.06718635559082</v>
      </c>
      <c r="J208" s="5">
        <v>-91.338783264160156</v>
      </c>
    </row>
    <row r="209">
      <c r="A209" s="2">
        <v>30.558025360107422</v>
      </c>
      <c r="B209" s="4">
        <v>5893.46826171875</v>
      </c>
      <c r="E209" s="2">
        <v>31.121173858642578</v>
      </c>
      <c r="F209" s="4">
        <v>5844.11767578125</v>
      </c>
      <c r="I209" s="2">
        <v>31.121173858642578</v>
      </c>
      <c r="J209" s="5">
        <v>-91.3190689086914</v>
      </c>
    </row>
    <row r="210">
      <c r="A210" s="2">
        <v>30.577117919921875</v>
      </c>
      <c r="B210" s="4">
        <v>5895.51708984375</v>
      </c>
      <c r="E210" s="2">
        <v>31.175159454345703</v>
      </c>
      <c r="F210" s="4">
        <v>5839.44677734375</v>
      </c>
      <c r="I210" s="2">
        <v>31.175159454345703</v>
      </c>
      <c r="J210" s="5">
        <v>-91.296051025390625</v>
      </c>
    </row>
    <row r="211">
      <c r="A211" s="2">
        <v>30.668039321899414</v>
      </c>
      <c r="B211" s="4">
        <v>5887.03515625</v>
      </c>
      <c r="E211" s="2">
        <v>31.229146957397461</v>
      </c>
      <c r="F211" s="4">
        <v>5834.73291015625</v>
      </c>
      <c r="I211" s="2">
        <v>31.229146957397461</v>
      </c>
      <c r="J211" s="5">
        <v>-91.269859313964844</v>
      </c>
    </row>
    <row r="212">
      <c r="A212" s="2">
        <v>30.687110900878906</v>
      </c>
      <c r="B212" s="4">
        <v>5883.6962890625</v>
      </c>
      <c r="E212" s="2">
        <v>31.283134460449219</v>
      </c>
      <c r="F212" s="4">
        <v>5829.98388671875</v>
      </c>
      <c r="I212" s="2">
        <v>31.283134460449219</v>
      </c>
      <c r="J212" s="5">
        <v>-91.240653991699219</v>
      </c>
    </row>
    <row r="213">
      <c r="A213" s="2">
        <v>30.777622222900391</v>
      </c>
      <c r="B213" s="4">
        <v>5878.1357421875</v>
      </c>
      <c r="E213" s="2">
        <v>31.337120056152344</v>
      </c>
      <c r="F213" s="4">
        <v>5825.20849609375</v>
      </c>
      <c r="I213" s="2">
        <v>31.337120056152344</v>
      </c>
      <c r="J213" s="5">
        <v>-91.208625793457031</v>
      </c>
    </row>
    <row r="214">
      <c r="A214" s="2">
        <v>30.796600341796875</v>
      </c>
      <c r="B214" s="4">
        <v>5866.439453125</v>
      </c>
      <c r="E214" s="2">
        <v>31.3911075592041</v>
      </c>
      <c r="F214" s="4">
        <v>5820.41455078125</v>
      </c>
      <c r="I214" s="2">
        <v>31.3911075592041</v>
      </c>
      <c r="J214" s="5">
        <v>-91.174034118652344</v>
      </c>
    </row>
    <row r="215">
      <c r="A215" s="2">
        <v>30.886905670166016</v>
      </c>
      <c r="B215" s="4">
        <v>5849.046875</v>
      </c>
      <c r="E215" s="2">
        <v>31.445095062255859</v>
      </c>
      <c r="F215" s="4">
        <v>5815.60693359375</v>
      </c>
      <c r="I215" s="2">
        <v>31.445095062255859</v>
      </c>
      <c r="J215" s="5">
        <v>-91.137161254882813</v>
      </c>
    </row>
    <row r="216">
      <c r="A216" s="2">
        <v>30.905847549438477</v>
      </c>
      <c r="B216" s="4">
        <v>5858.75341796875</v>
      </c>
      <c r="E216" s="2">
        <v>31.499080657958984</v>
      </c>
      <c r="F216" s="4">
        <v>5810.78759765625</v>
      </c>
      <c r="I216" s="2">
        <v>31.499080657958984</v>
      </c>
      <c r="J216" s="5">
        <v>-91.098373413085938</v>
      </c>
    </row>
    <row r="217">
      <c r="A217" s="2">
        <v>30.997589111328125</v>
      </c>
      <c r="B217" s="4">
        <v>5846.7353515625</v>
      </c>
      <c r="E217" s="2">
        <v>31.553068161010742</v>
      </c>
      <c r="F217" s="4">
        <v>5805.95849609375</v>
      </c>
      <c r="I217" s="2">
        <v>31.553068161010742</v>
      </c>
      <c r="J217" s="5">
        <v>-91.058074951171875</v>
      </c>
    </row>
    <row r="218">
      <c r="A218" s="2">
        <v>31.016998291015625</v>
      </c>
      <c r="B218" s="4">
        <v>5843.0234375</v>
      </c>
      <c r="E218" s="2">
        <v>31.6070556640625</v>
      </c>
      <c r="F218" s="4">
        <v>5801.11572265625</v>
      </c>
      <c r="I218" s="2">
        <v>31.6070556640625</v>
      </c>
      <c r="J218" s="5">
        <v>-91.0167236328125</v>
      </c>
    </row>
    <row r="219">
      <c r="A219" s="2">
        <v>31.105247497558594</v>
      </c>
      <c r="B219" s="4">
        <v>5847.216796875</v>
      </c>
      <c r="E219" s="2">
        <v>31.661041259765625</v>
      </c>
      <c r="F219" s="4">
        <v>5796.2490234375</v>
      </c>
      <c r="I219" s="2">
        <v>31.661041259765625</v>
      </c>
      <c r="J219" s="5">
        <v>-90.974868774414063</v>
      </c>
    </row>
    <row r="220">
      <c r="A220" s="2">
        <v>31.1245059967041</v>
      </c>
      <c r="B220" s="4">
        <v>5853.859375</v>
      </c>
      <c r="E220" s="2">
        <v>31.715028762817383</v>
      </c>
      <c r="F220" s="4">
        <v>5791.34521484375</v>
      </c>
      <c r="I220" s="2">
        <v>31.715028762817383</v>
      </c>
      <c r="J220" s="5">
        <v>-90.93310546875</v>
      </c>
    </row>
    <row r="221">
      <c r="A221" s="2">
        <v>31.215227127075195</v>
      </c>
      <c r="B221" s="4">
        <v>5839.89501953125</v>
      </c>
      <c r="E221" s="2">
        <v>31.769016265869141</v>
      </c>
      <c r="F221" s="4">
        <v>5786.39111328125</v>
      </c>
      <c r="I221" s="2">
        <v>31.769016265869141</v>
      </c>
      <c r="J221" s="5">
        <v>-90.892021179199219</v>
      </c>
    </row>
    <row r="222">
      <c r="A222" s="2">
        <v>31.234071731567383</v>
      </c>
      <c r="B222" s="4">
        <v>5839.28125</v>
      </c>
      <c r="E222" s="2">
        <v>31.823001861572266</v>
      </c>
      <c r="F222" s="4">
        <v>5781.3798828125</v>
      </c>
      <c r="I222" s="2">
        <v>31.823001861572266</v>
      </c>
      <c r="J222" s="5">
        <v>-90.852218627929688</v>
      </c>
    </row>
    <row r="223">
      <c r="A223" s="2">
        <v>31.324470520019531</v>
      </c>
      <c r="B223" s="4">
        <v>5817.8994140625</v>
      </c>
      <c r="E223" s="2">
        <v>31.876989364624023</v>
      </c>
      <c r="F223" s="4">
        <v>5776.31005859375</v>
      </c>
      <c r="I223" s="2">
        <v>31.876989364624023</v>
      </c>
      <c r="J223" s="5">
        <v>-90.814224243164063</v>
      </c>
    </row>
    <row r="224">
      <c r="A224" s="2">
        <v>31.343112945556641</v>
      </c>
      <c r="B224" s="4">
        <v>5819.14892578125</v>
      </c>
      <c r="E224" s="2">
        <v>31.930976867675781</v>
      </c>
      <c r="F224" s="4">
        <v>5771.18603515625</v>
      </c>
      <c r="I224" s="2">
        <v>31.930976867675781</v>
      </c>
      <c r="J224" s="5">
        <v>-90.77850341796875</v>
      </c>
    </row>
    <row r="225">
      <c r="A225" s="2">
        <v>31.433746337890625</v>
      </c>
      <c r="B225" s="4">
        <v>5824.67431640625</v>
      </c>
      <c r="E225" s="2">
        <v>31.984962463378906</v>
      </c>
      <c r="F225" s="4">
        <v>5766.0126953125</v>
      </c>
      <c r="I225" s="2">
        <v>31.984962463378906</v>
      </c>
      <c r="J225" s="5">
        <v>-90.74542236328125</v>
      </c>
    </row>
    <row r="226">
      <c r="A226" s="2">
        <v>31.452375411987305</v>
      </c>
      <c r="B226" s="4">
        <v>5815.11279296875</v>
      </c>
      <c r="E226" s="2">
        <v>32.038948059082031</v>
      </c>
      <c r="F226" s="4">
        <v>5760.791015625</v>
      </c>
      <c r="I226" s="2">
        <v>32.038948059082031</v>
      </c>
      <c r="J226" s="5">
        <v>-90.715194702148438</v>
      </c>
    </row>
    <row r="227">
      <c r="A227" s="2">
        <v>31.542625427246094</v>
      </c>
      <c r="B227" s="4">
        <v>5805.23291015625</v>
      </c>
      <c r="E227" s="2">
        <v>32.092937469482422</v>
      </c>
      <c r="F227" s="4">
        <v>5755.52001953125</v>
      </c>
      <c r="I227" s="2">
        <v>32.092937469482422</v>
      </c>
      <c r="J227" s="5">
        <v>-90.687896728515625</v>
      </c>
    </row>
    <row r="228">
      <c r="A228" s="2">
        <v>31.561067581176758</v>
      </c>
      <c r="B228" s="4">
        <v>5805.62109375</v>
      </c>
      <c r="E228" s="2">
        <v>32.146923065185547</v>
      </c>
      <c r="F228" s="4">
        <v>5750.19921875</v>
      </c>
      <c r="I228" s="2">
        <v>32.146923065185547</v>
      </c>
      <c r="J228" s="5">
        <v>-90.663467407226563</v>
      </c>
    </row>
    <row r="229">
      <c r="A229" s="2">
        <v>31.653051376342773</v>
      </c>
      <c r="B229" s="4">
        <v>5811.419921875</v>
      </c>
      <c r="E229" s="2">
        <v>32.200908660888672</v>
      </c>
      <c r="F229" s="4">
        <v>5744.8330078125</v>
      </c>
      <c r="I229" s="2">
        <v>32.200908660888672</v>
      </c>
      <c r="J229" s="5">
        <v>-90.641677856445313</v>
      </c>
    </row>
    <row r="230">
      <c r="A230" s="2">
        <v>31.672096252441406</v>
      </c>
      <c r="B230" s="4">
        <v>5809.14990234375</v>
      </c>
      <c r="E230" s="2">
        <v>32.254898071289063</v>
      </c>
      <c r="F230" s="4">
        <v>5739.43994140625</v>
      </c>
      <c r="I230" s="2">
        <v>32.254898071289063</v>
      </c>
      <c r="J230" s="5">
        <v>-90.622207641601563</v>
      </c>
    </row>
    <row r="231">
      <c r="A231" s="2">
        <v>31.762413024902344</v>
      </c>
      <c r="B231" s="4">
        <v>5783.0927734375</v>
      </c>
      <c r="E231" s="2">
        <v>32.308883666992188</v>
      </c>
      <c r="F231" s="4">
        <v>5734.048828125</v>
      </c>
      <c r="I231" s="2">
        <v>32.308883666992188</v>
      </c>
      <c r="J231" s="5">
        <v>-90.604606628417969</v>
      </c>
    </row>
    <row r="232">
      <c r="A232" s="2">
        <v>31.781652450561523</v>
      </c>
      <c r="B232" s="4">
        <v>5788.98291015625</v>
      </c>
      <c r="E232" s="2">
        <v>32.362869262695313</v>
      </c>
      <c r="F232" s="4">
        <v>5728.68408203125</v>
      </c>
      <c r="I232" s="2">
        <v>32.362869262695313</v>
      </c>
      <c r="J232" s="5">
        <v>-90.588310241699219</v>
      </c>
    </row>
    <row r="233">
      <c r="A233" s="2">
        <v>31.872407913208008</v>
      </c>
      <c r="B233" s="4">
        <v>5786.7431640625</v>
      </c>
      <c r="E233" s="2">
        <v>32.4168586730957</v>
      </c>
      <c r="F233" s="4">
        <v>5723.3603515625</v>
      </c>
      <c r="I233" s="2">
        <v>32.4168586730957</v>
      </c>
      <c r="J233" s="5">
        <v>-90.572639465332031</v>
      </c>
    </row>
    <row r="234">
      <c r="A234" s="2">
        <v>31.891433715820313</v>
      </c>
      <c r="B234" s="4">
        <v>5777.802734375</v>
      </c>
      <c r="E234" s="2">
        <v>32.470844268798828</v>
      </c>
      <c r="F234" s="4">
        <v>5718.095703125</v>
      </c>
      <c r="I234" s="2">
        <v>32.470844268798828</v>
      </c>
      <c r="J234" s="5">
        <v>-90.5567855834961</v>
      </c>
    </row>
    <row r="235">
      <c r="A235" s="2">
        <v>31.982318878173828</v>
      </c>
      <c r="B235" s="4">
        <v>5749.1220703125</v>
      </c>
      <c r="E235" s="2">
        <v>32.524833679199219</v>
      </c>
      <c r="F235" s="4">
        <v>5712.904296875</v>
      </c>
      <c r="I235" s="2">
        <v>32.524833679199219</v>
      </c>
      <c r="J235" s="5">
        <v>-90.53985595703125</v>
      </c>
    </row>
    <row r="236">
      <c r="A236" s="2">
        <v>32.001029968261719</v>
      </c>
      <c r="B236" s="4">
        <v>5762.09912109375</v>
      </c>
      <c r="E236" s="2">
        <v>32.578819274902344</v>
      </c>
      <c r="F236" s="4">
        <v>5707.796875</v>
      </c>
      <c r="I236" s="2">
        <v>32.578819274902344</v>
      </c>
      <c r="J236" s="5">
        <v>-90.520988464355469</v>
      </c>
    </row>
    <row r="237">
      <c r="A237" s="2">
        <v>32.089923858642578</v>
      </c>
      <c r="B237" s="4">
        <v>5749.32958984375</v>
      </c>
      <c r="E237" s="2">
        <v>32.632804870605469</v>
      </c>
      <c r="F237" s="4">
        <v>5702.7666015625</v>
      </c>
      <c r="I237" s="2">
        <v>32.632804870605469</v>
      </c>
      <c r="J237" s="5">
        <v>-90.499336242675781</v>
      </c>
    </row>
    <row r="238">
      <c r="A238" s="2">
        <v>32.109676361083984</v>
      </c>
      <c r="B238" s="4">
        <v>5754.94921875</v>
      </c>
      <c r="E238" s="2">
        <v>32.686794281005859</v>
      </c>
      <c r="F238" s="4">
        <v>5697.8056640625</v>
      </c>
      <c r="I238" s="2">
        <v>32.686794281005859</v>
      </c>
      <c r="J238" s="5">
        <v>-90.474136352539063</v>
      </c>
    </row>
    <row r="239">
      <c r="A239" s="2">
        <v>32.200984954833984</v>
      </c>
      <c r="B239" s="4">
        <v>5742.63134765625</v>
      </c>
      <c r="E239" s="2">
        <v>32.740779876708984</v>
      </c>
      <c r="F239" s="4">
        <v>5692.90869140625</v>
      </c>
      <c r="I239" s="2">
        <v>32.740779876708984</v>
      </c>
      <c r="J239" s="5">
        <v>-90.444770812988281</v>
      </c>
    </row>
    <row r="240">
      <c r="A240" s="2">
        <v>32.219627380371094</v>
      </c>
      <c r="B240" s="4">
        <v>5747.4033203125</v>
      </c>
      <c r="E240" s="2">
        <v>32.794765472412109</v>
      </c>
      <c r="F240" s="4">
        <v>5688.06884765625</v>
      </c>
      <c r="I240" s="2">
        <v>32.794765472412109</v>
      </c>
      <c r="J240" s="5">
        <v>-90.410758972167969</v>
      </c>
    </row>
    <row r="241">
      <c r="A241" s="2">
        <v>32.310073852539063</v>
      </c>
      <c r="B241" s="4">
        <v>5734.22119140625</v>
      </c>
      <c r="E241" s="2">
        <v>32.8487548828125</v>
      </c>
      <c r="F241" s="4">
        <v>5683.2646484375</v>
      </c>
      <c r="I241" s="2">
        <v>32.8487548828125</v>
      </c>
      <c r="J241" s="5">
        <v>-90.371749877929688</v>
      </c>
    </row>
    <row r="242">
      <c r="A242" s="2">
        <v>32.328819274902344</v>
      </c>
      <c r="B242" s="4">
        <v>5738.50048828125</v>
      </c>
      <c r="E242" s="2">
        <v>32.902740478515625</v>
      </c>
      <c r="F242" s="4">
        <v>5678.47900390625</v>
      </c>
      <c r="I242" s="2">
        <v>32.902740478515625</v>
      </c>
      <c r="J242" s="5">
        <v>-90.327545166015625</v>
      </c>
    </row>
    <row r="243">
      <c r="A243" s="2">
        <v>32.419391632080078</v>
      </c>
      <c r="B243" s="4">
        <v>5728.5</v>
      </c>
      <c r="E243" s="2">
        <v>32.95672607421875</v>
      </c>
      <c r="F243" s="4">
        <v>5673.70703125</v>
      </c>
      <c r="I243" s="2">
        <v>32.95672607421875</v>
      </c>
      <c r="J243" s="5">
        <v>-90.278038024902344</v>
      </c>
    </row>
    <row r="244">
      <c r="A244" s="2">
        <v>32.439178466796875</v>
      </c>
      <c r="B244" s="4">
        <v>5728.70849609375</v>
      </c>
      <c r="E244" s="2">
        <v>33.010715484619141</v>
      </c>
      <c r="F244" s="4">
        <v>5668.95849609375</v>
      </c>
      <c r="I244" s="2">
        <v>33.010715484619141</v>
      </c>
      <c r="J244" s="5">
        <v>-90.223236083984375</v>
      </c>
    </row>
    <row r="245">
      <c r="A245" s="2">
        <v>32.528423309326172</v>
      </c>
      <c r="B245" s="4">
        <v>5711.50830078125</v>
      </c>
      <c r="E245" s="2">
        <v>33.064701080322266</v>
      </c>
      <c r="F245" s="4">
        <v>5664.24072265625</v>
      </c>
      <c r="I245" s="2">
        <v>33.064701080322266</v>
      </c>
      <c r="J245" s="5">
        <v>-90.163299560546875</v>
      </c>
    </row>
    <row r="246">
      <c r="A246" s="2">
        <v>32.547470092773438</v>
      </c>
      <c r="B246" s="4">
        <v>5709.888671875</v>
      </c>
      <c r="E246" s="2">
        <v>33.118686676025391</v>
      </c>
      <c r="F246" s="4">
        <v>5659.55126953125</v>
      </c>
      <c r="I246" s="2">
        <v>33.118686676025391</v>
      </c>
      <c r="J246" s="5">
        <v>-90.098464965820313</v>
      </c>
    </row>
    <row r="247">
      <c r="A247" s="2">
        <v>32.638206481933594</v>
      </c>
      <c r="B247" s="4">
        <v>5702.59130859375</v>
      </c>
      <c r="E247" s="2">
        <v>33.172676086425781</v>
      </c>
      <c r="F247" s="4">
        <v>5654.88427734375</v>
      </c>
      <c r="I247" s="2">
        <v>33.172676086425781</v>
      </c>
      <c r="J247" s="5">
        <v>-90.029106140136719</v>
      </c>
    </row>
    <row r="248">
      <c r="A248" s="2">
        <v>32.656883239746094</v>
      </c>
      <c r="B248" s="4">
        <v>5692.05908203125</v>
      </c>
      <c r="E248" s="2">
        <v>33.226661682128906</v>
      </c>
      <c r="F248" s="4">
        <v>5650.23095703125</v>
      </c>
      <c r="I248" s="2">
        <v>33.226661682128906</v>
      </c>
      <c r="J248" s="5">
        <v>-89.955726623535156</v>
      </c>
    </row>
    <row r="249">
      <c r="A249" s="2">
        <v>32.747177124023438</v>
      </c>
      <c r="B249" s="4">
        <v>5688.9765625</v>
      </c>
      <c r="E249" s="2">
        <v>33.280647277832031</v>
      </c>
      <c r="F249" s="4">
        <v>5645.57958984375</v>
      </c>
      <c r="I249" s="2">
        <v>33.280647277832031</v>
      </c>
      <c r="J249" s="5">
        <v>-89.878913879394531</v>
      </c>
    </row>
    <row r="250">
      <c r="A250" s="2">
        <v>32.766120910644531</v>
      </c>
      <c r="B250" s="4">
        <v>5693.611328125</v>
      </c>
      <c r="E250" s="2">
        <v>33.334636688232422</v>
      </c>
      <c r="F250" s="4">
        <v>5640.916015625</v>
      </c>
      <c r="I250" s="2">
        <v>33.334636688232422</v>
      </c>
      <c r="J250" s="5">
        <v>-89.799354553222656</v>
      </c>
    </row>
    <row r="251">
      <c r="A251" s="2">
        <v>32.857402801513672</v>
      </c>
      <c r="B251" s="4">
        <v>5681.54541015625</v>
      </c>
      <c r="E251" s="2">
        <v>33.388622283935547</v>
      </c>
      <c r="F251" s="4">
        <v>5636.22998046875</v>
      </c>
      <c r="I251" s="2">
        <v>33.388622283935547</v>
      </c>
      <c r="J251" s="5">
        <v>-89.717781066894531</v>
      </c>
    </row>
    <row r="252">
      <c r="A252" s="2">
        <v>32.877357482910156</v>
      </c>
      <c r="B252" s="4">
        <v>5663.126953125</v>
      </c>
      <c r="E252" s="2">
        <v>33.442607879638672</v>
      </c>
      <c r="F252" s="4">
        <v>5631.52001953125</v>
      </c>
      <c r="I252" s="2">
        <v>33.442607879638672</v>
      </c>
      <c r="J252" s="5">
        <v>-89.634918212890625</v>
      </c>
    </row>
    <row r="253">
      <c r="A253" s="2">
        <v>32.967552185058594</v>
      </c>
      <c r="B253" s="4">
        <v>5672.8916015625</v>
      </c>
      <c r="E253" s="2">
        <v>33.496597290039063</v>
      </c>
      <c r="F253" s="4">
        <v>5626.7958984375</v>
      </c>
      <c r="I253" s="2">
        <v>33.496597290039063</v>
      </c>
      <c r="J253" s="5">
        <v>-89.551483154296875</v>
      </c>
    </row>
    <row r="254">
      <c r="A254" s="2">
        <v>32.987445831298828</v>
      </c>
      <c r="B254" s="4">
        <v>5670.39892578125</v>
      </c>
      <c r="E254" s="2">
        <v>33.550582885742188</v>
      </c>
      <c r="F254" s="4">
        <v>5622.07666015625</v>
      </c>
      <c r="I254" s="2">
        <v>33.550582885742188</v>
      </c>
      <c r="J254" s="5">
        <v>-89.468193054199219</v>
      </c>
    </row>
    <row r="255">
      <c r="A255" s="2">
        <v>33.075862884521484</v>
      </c>
      <c r="B255" s="4">
        <v>5657.3798828125</v>
      </c>
      <c r="E255" s="2">
        <v>33.604568481445313</v>
      </c>
      <c r="F255" s="4">
        <v>5617.37451171875</v>
      </c>
      <c r="I255" s="2">
        <v>33.604568481445313</v>
      </c>
      <c r="J255" s="5">
        <v>-89.385711669921875</v>
      </c>
    </row>
    <row r="256">
      <c r="A256" s="2">
        <v>33.094539642333984</v>
      </c>
      <c r="B256" s="4">
        <v>5666.7333984375</v>
      </c>
      <c r="E256" s="2">
        <v>33.6585578918457</v>
      </c>
      <c r="F256" s="4">
        <v>5612.69140625</v>
      </c>
      <c r="I256" s="2">
        <v>33.6585578918457</v>
      </c>
      <c r="J256" s="5">
        <v>-89.3047103881836</v>
      </c>
    </row>
    <row r="257">
      <c r="A257" s="2">
        <v>33.185508728027344</v>
      </c>
      <c r="B257" s="4">
        <v>5652.64501953125</v>
      </c>
      <c r="E257" s="2">
        <v>33.712543487548828</v>
      </c>
      <c r="F257" s="4">
        <v>5608.0234375</v>
      </c>
      <c r="I257" s="2">
        <v>33.712543487548828</v>
      </c>
      <c r="J257" s="5">
        <v>-89.225837707519531</v>
      </c>
    </row>
    <row r="258">
      <c r="A258" s="2">
        <v>33.205051422119141</v>
      </c>
      <c r="B258" s="4">
        <v>5650.8486328125</v>
      </c>
      <c r="E258" s="2">
        <v>33.766529083251953</v>
      </c>
      <c r="F258" s="4">
        <v>5603.3525390625</v>
      </c>
      <c r="I258" s="2">
        <v>33.766529083251953</v>
      </c>
      <c r="J258" s="5">
        <v>-89.149734497070313</v>
      </c>
    </row>
    <row r="259">
      <c r="A259" s="2">
        <v>33.296516418457031</v>
      </c>
      <c r="B259" s="4">
        <v>5632.00048828125</v>
      </c>
      <c r="E259" s="2">
        <v>33.820518493652344</v>
      </c>
      <c r="F259" s="4">
        <v>5598.658203125</v>
      </c>
      <c r="I259" s="2">
        <v>33.820518493652344</v>
      </c>
      <c r="J259" s="5">
        <v>-89.077033996582031</v>
      </c>
    </row>
    <row r="260">
      <c r="A260" s="2">
        <v>33.315364837646484</v>
      </c>
      <c r="B260" s="4">
        <v>5652.86181640625</v>
      </c>
      <c r="E260" s="2">
        <v>33.874504089355469</v>
      </c>
      <c r="F260" s="4">
        <v>5593.93603515625</v>
      </c>
      <c r="I260" s="2">
        <v>33.874504089355469</v>
      </c>
      <c r="J260" s="5">
        <v>-89.00836181640625</v>
      </c>
    </row>
    <row r="261">
      <c r="A261" s="2">
        <v>33.404342651367188</v>
      </c>
      <c r="B261" s="4">
        <v>5629.36181640625</v>
      </c>
      <c r="E261" s="2">
        <v>33.928489685058594</v>
      </c>
      <c r="F261" s="4">
        <v>5589.18701171875</v>
      </c>
      <c r="I261" s="2">
        <v>33.928489685058594</v>
      </c>
      <c r="J261" s="5">
        <v>-88.9443359375</v>
      </c>
    </row>
    <row r="262">
      <c r="A262" s="2">
        <v>33.422992706298828</v>
      </c>
      <c r="B262" s="4">
        <v>5648.2470703125</v>
      </c>
      <c r="E262" s="2">
        <v>33.982479095458984</v>
      </c>
      <c r="F262" s="4">
        <v>5584.40966796875</v>
      </c>
      <c r="I262" s="2">
        <v>33.982479095458984</v>
      </c>
      <c r="J262" s="5">
        <v>-88.885536193847656</v>
      </c>
    </row>
    <row r="263">
      <c r="A263" s="2">
        <v>33.514045715332031</v>
      </c>
      <c r="B263" s="4">
        <v>5618.681640625</v>
      </c>
      <c r="E263" s="2">
        <v>34.036464691162109</v>
      </c>
      <c r="F263" s="4">
        <v>5579.6005859375</v>
      </c>
      <c r="I263" s="2">
        <v>34.036464691162109</v>
      </c>
      <c r="J263" s="5">
        <v>-88.8324966430664</v>
      </c>
    </row>
    <row r="264">
      <c r="A264" s="2">
        <v>33.5328369140625</v>
      </c>
      <c r="B264" s="4">
        <v>5634.30322265625</v>
      </c>
      <c r="E264" s="2">
        <v>34.090450286865234</v>
      </c>
      <c r="F264" s="4">
        <v>5574.75830078125</v>
      </c>
      <c r="I264" s="2">
        <v>34.090450286865234</v>
      </c>
      <c r="J264" s="5">
        <v>-88.785652160644531</v>
      </c>
    </row>
    <row r="265">
      <c r="A265" s="2">
        <v>33.624137878417969</v>
      </c>
      <c r="B265" s="4">
        <v>5626.08935546875</v>
      </c>
      <c r="E265" s="2">
        <v>34.144439697265625</v>
      </c>
      <c r="F265" s="4">
        <v>5569.880859375</v>
      </c>
      <c r="I265" s="2">
        <v>34.144439697265625</v>
      </c>
      <c r="J265" s="5">
        <v>-88.745346069335938</v>
      </c>
    </row>
    <row r="266">
      <c r="A266" s="2">
        <v>33.643169403076172</v>
      </c>
      <c r="B266" s="4">
        <v>5620.57666015625</v>
      </c>
      <c r="E266" s="2">
        <v>34.19842529296875</v>
      </c>
      <c r="F266" s="4">
        <v>5564.974609375</v>
      </c>
      <c r="I266" s="2">
        <v>34.19842529296875</v>
      </c>
      <c r="J266" s="5">
        <v>-88.711784362792969</v>
      </c>
    </row>
    <row r="267">
      <c r="A267" s="2">
        <v>33.733512878417969</v>
      </c>
      <c r="B267" s="4">
        <v>5602.240234375</v>
      </c>
      <c r="E267" s="2">
        <v>34.252410888671875</v>
      </c>
      <c r="F267" s="4">
        <v>5560.0517578125</v>
      </c>
      <c r="I267" s="2">
        <v>34.252410888671875</v>
      </c>
      <c r="J267" s="5">
        <v>-88.6850357055664</v>
      </c>
    </row>
    <row r="268">
      <c r="A268" s="2">
        <v>33.7525520324707</v>
      </c>
      <c r="B268" s="4">
        <v>5604.0654296875</v>
      </c>
      <c r="E268" s="2">
        <v>34.306400299072266</v>
      </c>
      <c r="F268" s="4">
        <v>5555.13134765625</v>
      </c>
      <c r="I268" s="2">
        <v>34.306400299072266</v>
      </c>
      <c r="J268" s="5">
        <v>-88.6650161743164</v>
      </c>
    </row>
    <row r="269">
      <c r="A269" s="2">
        <v>33.841083526611328</v>
      </c>
      <c r="B269" s="4">
        <v>5594.74609375</v>
      </c>
      <c r="E269" s="2">
        <v>34.360385894775391</v>
      </c>
      <c r="F269" s="4">
        <v>5550.22900390625</v>
      </c>
      <c r="I269" s="2">
        <v>34.360385894775391</v>
      </c>
      <c r="J269" s="5">
        <v>-88.6514663696289</v>
      </c>
    </row>
    <row r="270">
      <c r="A270" s="2">
        <v>33.860137939453125</v>
      </c>
      <c r="B270" s="4">
        <v>5602.142578125</v>
      </c>
      <c r="E270" s="2">
        <v>34.414371490478516</v>
      </c>
      <c r="F270" s="4">
        <v>5545.361328125</v>
      </c>
      <c r="I270" s="2">
        <v>34.414371490478516</v>
      </c>
      <c r="J270" s="5">
        <v>-88.643928527832031</v>
      </c>
    </row>
    <row r="271">
      <c r="A271" s="2">
        <v>33.952640533447266</v>
      </c>
      <c r="B271" s="4">
        <v>5588.2431640625</v>
      </c>
      <c r="E271" s="2">
        <v>34.468360900878906</v>
      </c>
      <c r="F271" s="4">
        <v>5540.5380859375</v>
      </c>
      <c r="I271" s="2">
        <v>34.468360900878906</v>
      </c>
      <c r="J271" s="5">
        <v>-88.641738891601563</v>
      </c>
    </row>
    <row r="272">
      <c r="A272" s="2">
        <v>33.9742546081543</v>
      </c>
      <c r="B272" s="4">
        <v>5576.884765625</v>
      </c>
      <c r="E272" s="2">
        <v>34.522346496582031</v>
      </c>
      <c r="F272" s="4">
        <v>5535.77392578125</v>
      </c>
      <c r="I272" s="2">
        <v>34.522346496582031</v>
      </c>
      <c r="J272" s="5">
        <v>-88.64404296875</v>
      </c>
    </row>
    <row r="273">
      <c r="A273" s="2">
        <v>34.062397003173828</v>
      </c>
      <c r="B273" s="4">
        <v>5573.6357421875</v>
      </c>
      <c r="E273" s="2">
        <v>34.576332092285156</v>
      </c>
      <c r="F273" s="4">
        <v>5531.07958984375</v>
      </c>
      <c r="I273" s="2">
        <v>34.576332092285156</v>
      </c>
      <c r="J273" s="5">
        <v>-88.649864196777344</v>
      </c>
    </row>
    <row r="274">
      <c r="A274" s="2">
        <v>34.081184387207031</v>
      </c>
      <c r="B274" s="4">
        <v>5569.017578125</v>
      </c>
      <c r="E274" s="2">
        <v>34.630321502685547</v>
      </c>
      <c r="F274" s="4">
        <v>5526.4609375</v>
      </c>
      <c r="I274" s="2">
        <v>34.630321502685547</v>
      </c>
      <c r="J274" s="5">
        <v>-88.658111572265625</v>
      </c>
    </row>
    <row r="275">
      <c r="A275" s="2">
        <v>34.1695556640625</v>
      </c>
      <c r="B275" s="4">
        <v>5562.45458984375</v>
      </c>
      <c r="E275" s="2">
        <v>34.684307098388672</v>
      </c>
      <c r="F275" s="4">
        <v>5521.91455078125</v>
      </c>
      <c r="I275" s="2">
        <v>34.684307098388672</v>
      </c>
      <c r="J275" s="5">
        <v>-88.667640686035156</v>
      </c>
    </row>
    <row r="276">
      <c r="A276" s="2">
        <v>34.188785552978516</v>
      </c>
      <c r="B276" s="4">
        <v>5554.6689453125</v>
      </c>
      <c r="E276" s="2">
        <v>34.7382926940918</v>
      </c>
      <c r="F276" s="4">
        <v>5517.427734375</v>
      </c>
      <c r="I276" s="2">
        <v>34.7382926940918</v>
      </c>
      <c r="J276" s="5">
        <v>-88.67730712890625</v>
      </c>
    </row>
    <row r="277">
      <c r="A277" s="2">
        <v>34.279804229736328</v>
      </c>
      <c r="B277" s="4">
        <v>5552.75</v>
      </c>
      <c r="E277" s="2">
        <v>34.792282104492188</v>
      </c>
      <c r="F277" s="4">
        <v>5512.9755859375</v>
      </c>
      <c r="I277" s="2">
        <v>34.792282104492188</v>
      </c>
      <c r="J277" s="5">
        <v>-88.685981750488281</v>
      </c>
    </row>
    <row r="278">
      <c r="A278" s="2">
        <v>34.299739837646484</v>
      </c>
      <c r="B278" s="4">
        <v>5561.71142578125</v>
      </c>
      <c r="E278" s="2">
        <v>34.846267700195313</v>
      </c>
      <c r="F278" s="4">
        <v>5508.529296875</v>
      </c>
      <c r="I278" s="2">
        <v>34.846267700195313</v>
      </c>
      <c r="J278" s="5">
        <v>-88.692581176757813</v>
      </c>
    </row>
    <row r="279">
      <c r="A279" s="2">
        <v>34.391685485839844</v>
      </c>
      <c r="B279" s="4">
        <v>5550.1298828125</v>
      </c>
      <c r="E279" s="2">
        <v>34.900253295898438</v>
      </c>
      <c r="F279" s="4">
        <v>5504.05615234375</v>
      </c>
      <c r="I279" s="2">
        <v>34.900253295898438</v>
      </c>
      <c r="J279" s="5">
        <v>-88.696075439453125</v>
      </c>
    </row>
    <row r="280">
      <c r="A280" s="2">
        <v>34.4102897644043</v>
      </c>
      <c r="B280" s="4">
        <v>5562.34912109375</v>
      </c>
      <c r="E280" s="2">
        <v>34.954242706298828</v>
      </c>
      <c r="F280" s="4">
        <v>5499.53369140625</v>
      </c>
      <c r="I280" s="2">
        <v>34.954242706298828</v>
      </c>
      <c r="J280" s="5">
        <v>-88.695503234863281</v>
      </c>
    </row>
    <row r="281">
      <c r="A281" s="2">
        <v>34.499179840087891</v>
      </c>
      <c r="B281" s="4">
        <v>5534.0390625</v>
      </c>
      <c r="E281" s="2">
        <v>35.008228302001953</v>
      </c>
      <c r="F281" s="4">
        <v>5494.95654296875</v>
      </c>
      <c r="I281" s="2">
        <v>35.008228302001953</v>
      </c>
      <c r="J281" s="5">
        <v>-88.6900405883789</v>
      </c>
    </row>
    <row r="282">
      <c r="A282" s="2">
        <v>34.518119812011719</v>
      </c>
      <c r="B282" s="4">
        <v>5536.96435546875</v>
      </c>
      <c r="E282" s="2">
        <v>35.062213897705078</v>
      </c>
      <c r="F282" s="4">
        <v>5490.3251953125</v>
      </c>
      <c r="I282" s="2">
        <v>35.062213897705078</v>
      </c>
      <c r="J282" s="5">
        <v>-88.679023742675781</v>
      </c>
    </row>
    <row r="283">
      <c r="A283" s="2">
        <v>34.608108520507813</v>
      </c>
      <c r="B283" s="4">
        <v>5529.1787109375</v>
      </c>
      <c r="E283" s="2">
        <v>35.116203308105469</v>
      </c>
      <c r="F283" s="4">
        <v>5485.64111328125</v>
      </c>
      <c r="I283" s="2">
        <v>35.116203308105469</v>
      </c>
      <c r="J283" s="5">
        <v>-88.661979675292969</v>
      </c>
    </row>
    <row r="284">
      <c r="A284" s="2">
        <v>34.627227783203125</v>
      </c>
      <c r="B284" s="4">
        <v>5520.455078125</v>
      </c>
      <c r="E284" s="2">
        <v>35.170188903808594</v>
      </c>
      <c r="F284" s="4">
        <v>5480.90869140625</v>
      </c>
      <c r="I284" s="2">
        <v>35.170188903808594</v>
      </c>
      <c r="J284" s="5">
        <v>-88.638557434082031</v>
      </c>
    </row>
    <row r="285">
      <c r="A285" s="2">
        <v>34.716220855712891</v>
      </c>
      <c r="B285" s="4">
        <v>5515.46728515625</v>
      </c>
      <c r="E285" s="2">
        <v>35.224174499511719</v>
      </c>
      <c r="F285" s="4">
        <v>5476.138671875</v>
      </c>
      <c r="I285" s="2">
        <v>35.224174499511719</v>
      </c>
      <c r="J285" s="5">
        <v>-88.6085433959961</v>
      </c>
    </row>
    <row r="286">
      <c r="A286" s="2">
        <v>34.737953186035156</v>
      </c>
      <c r="B286" s="4">
        <v>5524.271484375</v>
      </c>
      <c r="E286" s="2">
        <v>35.278163909912109</v>
      </c>
      <c r="F286" s="4">
        <v>5471.34423828125</v>
      </c>
      <c r="I286" s="2">
        <v>35.278163909912109</v>
      </c>
      <c r="J286" s="5">
        <v>-88.57183837890625</v>
      </c>
    </row>
    <row r="287">
      <c r="A287" s="2">
        <v>34.828582763671875</v>
      </c>
      <c r="B287" s="4">
        <v>5507.2001953125</v>
      </c>
      <c r="E287" s="2">
        <v>35.332149505615234</v>
      </c>
      <c r="F287" s="4">
        <v>5466.5322265625</v>
      </c>
      <c r="I287" s="2">
        <v>35.332149505615234</v>
      </c>
      <c r="J287" s="5">
        <v>-88.528434753417969</v>
      </c>
    </row>
    <row r="288">
      <c r="A288" s="2">
        <v>34.847419738769531</v>
      </c>
      <c r="B288" s="4">
        <v>5509.55322265625</v>
      </c>
      <c r="E288" s="2">
        <v>35.386135101318359</v>
      </c>
      <c r="F288" s="4">
        <v>5461.703125</v>
      </c>
      <c r="I288" s="2">
        <v>35.386135101318359</v>
      </c>
      <c r="J288" s="5">
        <v>-88.478355407714844</v>
      </c>
    </row>
    <row r="289">
      <c r="A289" s="2">
        <v>34.9366569519043</v>
      </c>
      <c r="B289" s="4">
        <v>5497.0732421875</v>
      </c>
      <c r="E289" s="2">
        <v>35.44012451171875</v>
      </c>
      <c r="F289" s="4">
        <v>5456.85400390625</v>
      </c>
      <c r="I289" s="2">
        <v>35.44012451171875</v>
      </c>
      <c r="J289" s="5">
        <v>-88.421623229980469</v>
      </c>
    </row>
    <row r="290">
      <c r="A290" s="2">
        <v>34.955780029296875</v>
      </c>
      <c r="B290" s="4">
        <v>5497.3447265625</v>
      </c>
      <c r="E290" s="2">
        <v>35.494110107421875</v>
      </c>
      <c r="F290" s="4">
        <v>5451.98193359375</v>
      </c>
      <c r="I290" s="2">
        <v>35.494110107421875</v>
      </c>
      <c r="J290" s="5">
        <v>-88.358268737792969</v>
      </c>
    </row>
    <row r="291">
      <c r="A291" s="2">
        <v>35.045028686523438</v>
      </c>
      <c r="B291" s="4">
        <v>5486.23046875</v>
      </c>
      <c r="E291" s="2">
        <v>35.548095703125</v>
      </c>
      <c r="F291" s="4">
        <v>5447.08154296875</v>
      </c>
      <c r="I291" s="2">
        <v>35.548095703125</v>
      </c>
      <c r="J291" s="5">
        <v>-88.28826904296875</v>
      </c>
    </row>
    <row r="292">
      <c r="A292" s="2">
        <v>35.063602447509766</v>
      </c>
      <c r="B292" s="4">
        <v>5483.8369140625</v>
      </c>
      <c r="E292" s="2">
        <v>35.602085113525391</v>
      </c>
      <c r="F292" s="4">
        <v>5442.14697265625</v>
      </c>
      <c r="I292" s="2">
        <v>35.602085113525391</v>
      </c>
      <c r="J292" s="5">
        <v>-88.211540222167969</v>
      </c>
    </row>
    <row r="293">
      <c r="A293" s="2">
        <v>35.15447998046875</v>
      </c>
      <c r="B293" s="4">
        <v>5474.0576171875</v>
      </c>
      <c r="E293" s="2">
        <v>35.656070709228516</v>
      </c>
      <c r="F293" s="4">
        <v>5437.18212890625</v>
      </c>
      <c r="I293" s="2">
        <v>35.656070709228516</v>
      </c>
      <c r="J293" s="5">
        <v>-88.127983093261719</v>
      </c>
    </row>
    <row r="294">
      <c r="A294" s="2">
        <v>35.1740837097168</v>
      </c>
      <c r="B294" s="4">
        <v>5479.9892578125</v>
      </c>
      <c r="E294" s="2">
        <v>35.710056304931641</v>
      </c>
      <c r="F294" s="4">
        <v>5432.18408203125</v>
      </c>
      <c r="I294" s="2">
        <v>35.710056304931641</v>
      </c>
      <c r="J294" s="5">
        <v>-88.037483215332031</v>
      </c>
    </row>
    <row r="295">
      <c r="A295" s="2">
        <v>35.264854431152344</v>
      </c>
      <c r="B295" s="4">
        <v>5464.4130859375</v>
      </c>
      <c r="E295" s="2">
        <v>35.764045715332031</v>
      </c>
      <c r="F295" s="4">
        <v>5427.1474609375</v>
      </c>
      <c r="I295" s="2">
        <v>35.764045715332031</v>
      </c>
      <c r="J295" s="5">
        <v>-87.939949035644531</v>
      </c>
    </row>
    <row r="296">
      <c r="A296" s="2">
        <v>35.2834587097168</v>
      </c>
      <c r="B296" s="4">
        <v>5475.2001953125</v>
      </c>
      <c r="E296" s="2">
        <v>35.818031311035156</v>
      </c>
      <c r="F296" s="4">
        <v>5422.07177734375</v>
      </c>
      <c r="I296" s="2">
        <v>35.818031311035156</v>
      </c>
      <c r="J296" s="5">
        <v>-87.835418701171875</v>
      </c>
    </row>
    <row r="297">
      <c r="A297" s="2">
        <v>35.373603820800781</v>
      </c>
      <c r="B297" s="4">
        <v>5457.7529296875</v>
      </c>
      <c r="E297" s="2">
        <v>35.872016906738281</v>
      </c>
      <c r="F297" s="4">
        <v>5416.95654296875</v>
      </c>
      <c r="I297" s="2">
        <v>35.872016906738281</v>
      </c>
      <c r="J297" s="5">
        <v>-87.724006652832031</v>
      </c>
    </row>
    <row r="298">
      <c r="A298" s="2">
        <v>35.392856597900391</v>
      </c>
      <c r="B298" s="4">
        <v>5477.81884765625</v>
      </c>
      <c r="E298" s="2">
        <v>35.926006317138672</v>
      </c>
      <c r="F298" s="4">
        <v>5411.80419921875</v>
      </c>
      <c r="I298" s="2">
        <v>35.926006317138672</v>
      </c>
      <c r="J298" s="5">
        <v>-87.605964660644531</v>
      </c>
    </row>
    <row r="299">
      <c r="A299" s="2">
        <v>35.484737396240234</v>
      </c>
      <c r="B299" s="4">
        <v>5470.16357421875</v>
      </c>
      <c r="E299" s="2">
        <v>35.9799919128418</v>
      </c>
      <c r="F299" s="4">
        <v>5406.62841796875</v>
      </c>
      <c r="I299" s="2">
        <v>35.9799919128418</v>
      </c>
      <c r="J299" s="5">
        <v>-87.481727600097656</v>
      </c>
    </row>
    <row r="300">
      <c r="A300" s="2">
        <v>35.503879547119141</v>
      </c>
      <c r="B300" s="4">
        <v>5463.60498046875</v>
      </c>
      <c r="E300" s="2">
        <v>36.033977508544922</v>
      </c>
      <c r="F300" s="4">
        <v>5401.44921875</v>
      </c>
      <c r="I300" s="2">
        <v>36.033977508544922</v>
      </c>
      <c r="J300" s="5">
        <v>-87.351882934570313</v>
      </c>
    </row>
    <row r="301">
      <c r="A301" s="2">
        <v>35.594024658203125</v>
      </c>
      <c r="B301" s="4">
        <v>5437.85205078125</v>
      </c>
      <c r="E301" s="2">
        <v>36.087966918945313</v>
      </c>
      <c r="F301" s="4">
        <v>5396.28955078125</v>
      </c>
      <c r="I301" s="2">
        <v>36.087966918945313</v>
      </c>
      <c r="J301" s="5">
        <v>-87.217132568359375</v>
      </c>
    </row>
    <row r="302">
      <c r="A302" s="2">
        <v>35.612529754638672</v>
      </c>
      <c r="B302" s="4">
        <v>5444.10986328125</v>
      </c>
      <c r="E302" s="2">
        <v>36.141952514648438</v>
      </c>
      <c r="F302" s="4">
        <v>5391.1748046875</v>
      </c>
      <c r="I302" s="2">
        <v>36.141952514648438</v>
      </c>
      <c r="J302" s="5">
        <v>-87.07830810546875</v>
      </c>
    </row>
    <row r="303">
      <c r="A303" s="2">
        <v>35.702682495117188</v>
      </c>
      <c r="B303" s="4">
        <v>5426.70166015625</v>
      </c>
      <c r="E303" s="2">
        <v>36.195938110351563</v>
      </c>
      <c r="F303" s="4">
        <v>5386.12353515625</v>
      </c>
      <c r="I303" s="2">
        <v>36.195938110351563</v>
      </c>
      <c r="J303" s="5">
        <v>-86.936225891113281</v>
      </c>
    </row>
    <row r="304">
      <c r="A304" s="2">
        <v>35.721706390380859</v>
      </c>
      <c r="B304" s="4">
        <v>5438.51171875</v>
      </c>
      <c r="E304" s="2">
        <v>36.249927520751953</v>
      </c>
      <c r="F304" s="4">
        <v>5381.1474609375</v>
      </c>
      <c r="I304" s="2">
        <v>36.249927520751953</v>
      </c>
      <c r="J304" s="5">
        <v>-86.7917251586914</v>
      </c>
    </row>
    <row r="305">
      <c r="A305" s="2">
        <v>35.811618804931641</v>
      </c>
      <c r="B305" s="4">
        <v>5416.498046875</v>
      </c>
      <c r="E305" s="2">
        <v>36.303913116455078</v>
      </c>
      <c r="F305" s="4">
        <v>5376.25634765625</v>
      </c>
      <c r="I305" s="2">
        <v>36.303913116455078</v>
      </c>
      <c r="J305" s="5">
        <v>-86.645645141601563</v>
      </c>
    </row>
    <row r="306">
      <c r="A306" s="2">
        <v>35.830425262451172</v>
      </c>
      <c r="B306" s="4">
        <v>5428.3076171875</v>
      </c>
      <c r="E306" s="2">
        <v>36.3578987121582</v>
      </c>
      <c r="F306" s="4">
        <v>5371.45068359375</v>
      </c>
      <c r="I306" s="2">
        <v>36.3578987121582</v>
      </c>
      <c r="J306" s="5">
        <v>-86.4987564086914</v>
      </c>
    </row>
    <row r="307">
      <c r="A307" s="2">
        <v>35.922748565673828</v>
      </c>
      <c r="B307" s="4">
        <v>5415.30908203125</v>
      </c>
      <c r="E307" s="2">
        <v>36.411888122558594</v>
      </c>
      <c r="F307" s="4">
        <v>5366.7080078125</v>
      </c>
      <c r="I307" s="2">
        <v>36.411888122558594</v>
      </c>
      <c r="J307" s="5">
        <v>-86.351799011230469</v>
      </c>
    </row>
    <row r="308">
      <c r="A308" s="2">
        <v>35.941989898681641</v>
      </c>
      <c r="B308" s="4">
        <v>5401.20458984375</v>
      </c>
      <c r="E308" s="2">
        <v>36.465873718261719</v>
      </c>
      <c r="F308" s="4">
        <v>5361.99658203125</v>
      </c>
      <c r="I308" s="2">
        <v>36.465873718261719</v>
      </c>
      <c r="J308" s="5">
        <v>-86.205451965332031</v>
      </c>
    </row>
    <row r="309">
      <c r="A309" s="2">
        <v>36.030143737792969</v>
      </c>
      <c r="B309" s="4">
        <v>5396.73779296875</v>
      </c>
      <c r="E309" s="2">
        <v>36.519859313964844</v>
      </c>
      <c r="F309" s="4">
        <v>5357.2919921875</v>
      </c>
      <c r="I309" s="2">
        <v>36.519859313964844</v>
      </c>
      <c r="J309" s="5">
        <v>-86.0602798461914</v>
      </c>
    </row>
    <row r="310">
      <c r="A310" s="2">
        <v>36.049854278564453</v>
      </c>
      <c r="B310" s="4">
        <v>5383.5712890625</v>
      </c>
      <c r="E310" s="2">
        <v>36.573848724365234</v>
      </c>
      <c r="F310" s="4">
        <v>5352.58154296875</v>
      </c>
      <c r="I310" s="2">
        <v>36.573848724365234</v>
      </c>
      <c r="J310" s="5">
        <v>-85.916709899902344</v>
      </c>
    </row>
    <row r="311">
      <c r="A311" s="2">
        <v>36.139968872070313</v>
      </c>
      <c r="B311" s="4">
        <v>5396.14453125</v>
      </c>
      <c r="E311" s="2">
        <v>36.627834320068359</v>
      </c>
      <c r="F311" s="4">
        <v>5347.8681640625</v>
      </c>
      <c r="I311" s="2">
        <v>36.627834320068359</v>
      </c>
      <c r="J311" s="5">
        <v>-85.775115966796875</v>
      </c>
    </row>
    <row r="312">
      <c r="A312" s="2">
        <v>36.159175872802734</v>
      </c>
      <c r="B312" s="4">
        <v>5395.619140625</v>
      </c>
      <c r="E312" s="2">
        <v>36.681819915771484</v>
      </c>
      <c r="F312" s="4">
        <v>5343.162109375</v>
      </c>
      <c r="I312" s="2">
        <v>36.681819915771484</v>
      </c>
      <c r="J312" s="5">
        <v>-85.635726928710938</v>
      </c>
    </row>
    <row r="313">
      <c r="A313" s="2">
        <v>36.251335144042969</v>
      </c>
      <c r="B313" s="4">
        <v>5376.01513671875</v>
      </c>
      <c r="E313" s="2">
        <v>36.735809326171875</v>
      </c>
      <c r="F313" s="4">
        <v>5338.47509765625</v>
      </c>
      <c r="I313" s="2">
        <v>36.735809326171875</v>
      </c>
      <c r="J313" s="5">
        <v>-85.498687744140625</v>
      </c>
    </row>
    <row r="314">
      <c r="A314" s="2">
        <v>36.270439147949219</v>
      </c>
      <c r="B314" s="4">
        <v>5395.6826171875</v>
      </c>
      <c r="E314" s="2">
        <v>36.789794921875</v>
      </c>
      <c r="F314" s="4">
        <v>5333.8173828125</v>
      </c>
      <c r="I314" s="2">
        <v>36.789794921875</v>
      </c>
      <c r="J314" s="5">
        <v>-85.3641357421875</v>
      </c>
    </row>
    <row r="315">
      <c r="A315" s="2">
        <v>36.358364105224609</v>
      </c>
      <c r="B315" s="4">
        <v>5358.9677734375</v>
      </c>
      <c r="E315" s="2">
        <v>36.843780517578125</v>
      </c>
      <c r="F315" s="4">
        <v>5329.193359375</v>
      </c>
      <c r="I315" s="2">
        <v>36.843780517578125</v>
      </c>
      <c r="J315" s="5">
        <v>-85.232177734375</v>
      </c>
    </row>
    <row r="316">
      <c r="A316" s="2">
        <v>36.3770637512207</v>
      </c>
      <c r="B316" s="4">
        <v>5369.6728515625</v>
      </c>
      <c r="E316" s="2">
        <v>36.897769927978516</v>
      </c>
      <c r="F316" s="4">
        <v>5324.60302734375</v>
      </c>
      <c r="I316" s="2">
        <v>36.897769927978516</v>
      </c>
      <c r="J316" s="5">
        <v>-85.102912902832031</v>
      </c>
    </row>
    <row r="317">
      <c r="A317" s="2">
        <v>36.469093322753906</v>
      </c>
      <c r="B317" s="4">
        <v>5352.57666015625</v>
      </c>
      <c r="E317" s="2">
        <v>36.951755523681641</v>
      </c>
      <c r="F317" s="4">
        <v>5320.05224609375</v>
      </c>
      <c r="I317" s="2">
        <v>36.951755523681641</v>
      </c>
      <c r="J317" s="5">
        <v>-84.976524353027344</v>
      </c>
    </row>
    <row r="318">
      <c r="A318" s="2">
        <v>36.487983703613281</v>
      </c>
      <c r="B318" s="4">
        <v>5372.19091796875</v>
      </c>
      <c r="E318" s="2">
        <v>37.005741119384766</v>
      </c>
      <c r="F318" s="4">
        <v>5315.54833984375</v>
      </c>
      <c r="I318" s="2">
        <v>37.005741119384766</v>
      </c>
      <c r="J318" s="5">
        <v>-84.8532943725586</v>
      </c>
    </row>
    <row r="319">
      <c r="A319" s="2">
        <v>36.57891845703125</v>
      </c>
      <c r="B319" s="4">
        <v>5345.6142578125</v>
      </c>
      <c r="E319" s="2">
        <v>37.059730529785156</v>
      </c>
      <c r="F319" s="4">
        <v>5311.09814453125</v>
      </c>
      <c r="I319" s="2">
        <v>37.059730529785156</v>
      </c>
      <c r="J319" s="5">
        <v>-84.733604431152344</v>
      </c>
    </row>
    <row r="320">
      <c r="A320" s="2">
        <v>36.597938537597656</v>
      </c>
      <c r="B320" s="4">
        <v>5356.35595703125</v>
      </c>
      <c r="E320" s="2">
        <v>37.113716125488281</v>
      </c>
      <c r="F320" s="4">
        <v>5306.69970703125</v>
      </c>
      <c r="I320" s="2">
        <v>37.113716125488281</v>
      </c>
      <c r="J320" s="5">
        <v>-84.618034362792969</v>
      </c>
    </row>
    <row r="321">
      <c r="A321" s="2">
        <v>36.688449859619141</v>
      </c>
      <c r="B321" s="4">
        <v>5342.30859375</v>
      </c>
      <c r="E321" s="2">
        <v>37.167701721191406</v>
      </c>
      <c r="F321" s="4">
        <v>5302.33935546875</v>
      </c>
      <c r="I321" s="2">
        <v>37.167701721191406</v>
      </c>
      <c r="J321" s="5">
        <v>-84.507194519042969</v>
      </c>
    </row>
    <row r="322">
      <c r="A322" s="2">
        <v>36.7071533203125</v>
      </c>
      <c r="B322" s="4">
        <v>5350.41162109375</v>
      </c>
      <c r="E322" s="2">
        <v>37.2216911315918</v>
      </c>
      <c r="F322" s="4">
        <v>5298.0029296875</v>
      </c>
      <c r="I322" s="2">
        <v>37.2216911315918</v>
      </c>
      <c r="J322" s="5">
        <v>-84.4017333984375</v>
      </c>
    </row>
    <row r="323">
      <c r="A323" s="2">
        <v>36.797512054443359</v>
      </c>
      <c r="B323" s="4">
        <v>5323.56787109375</v>
      </c>
      <c r="E323" s="2">
        <v>37.275676727294922</v>
      </c>
      <c r="F323" s="4">
        <v>5293.67822265625</v>
      </c>
      <c r="I323" s="2">
        <v>37.275676727294922</v>
      </c>
      <c r="J323" s="5">
        <v>-84.302330017089844</v>
      </c>
    </row>
    <row r="324">
      <c r="A324" s="2">
        <v>36.816265106201172</v>
      </c>
      <c r="B324" s="4">
        <v>5348.26611328125</v>
      </c>
      <c r="E324" s="2">
        <v>37.329662322998047</v>
      </c>
      <c r="F324" s="4">
        <v>5289.35009765625</v>
      </c>
      <c r="I324" s="2">
        <v>37.329662322998047</v>
      </c>
      <c r="J324" s="5">
        <v>-84.209587097167969</v>
      </c>
    </row>
    <row r="325">
      <c r="A325" s="2">
        <v>36.906963348388672</v>
      </c>
      <c r="B325" s="4">
        <v>5328.0615234375</v>
      </c>
      <c r="E325" s="2">
        <v>37.383651733398438</v>
      </c>
      <c r="F325" s="4">
        <v>5285.01416015625</v>
      </c>
      <c r="I325" s="2">
        <v>37.383651733398438</v>
      </c>
      <c r="J325" s="5">
        <v>-84.124031066894531</v>
      </c>
    </row>
    <row r="326">
      <c r="A326" s="2">
        <v>36.925880432128906</v>
      </c>
      <c r="B326" s="4">
        <v>5321.0009765625</v>
      </c>
      <c r="E326" s="2">
        <v>37.437637329101563</v>
      </c>
      <c r="F326" s="4">
        <v>5280.67333984375</v>
      </c>
      <c r="I326" s="2">
        <v>37.437637329101563</v>
      </c>
      <c r="J326" s="5">
        <v>-84.0461196899414</v>
      </c>
    </row>
    <row r="327">
      <c r="A327" s="2">
        <v>37.0167350769043</v>
      </c>
      <c r="B327" s="4">
        <v>5319.7685546875</v>
      </c>
      <c r="E327" s="2">
        <v>37.491622924804688</v>
      </c>
      <c r="F327" s="4">
        <v>5276.33349609375</v>
      </c>
      <c r="I327" s="2">
        <v>37.491622924804688</v>
      </c>
      <c r="J327" s="5">
        <v>-83.9761962890625</v>
      </c>
    </row>
    <row r="328">
      <c r="A328" s="2">
        <v>37.035015106201172</v>
      </c>
      <c r="B328" s="4">
        <v>5316.15625</v>
      </c>
      <c r="E328" s="2">
        <v>37.545612335205078</v>
      </c>
      <c r="F328" s="4">
        <v>5271.9990234375</v>
      </c>
      <c r="I328" s="2">
        <v>37.545612335205078</v>
      </c>
      <c r="J328" s="5">
        <v>-83.914497375488281</v>
      </c>
    </row>
    <row r="329">
      <c r="A329" s="2">
        <v>37.125659942626953</v>
      </c>
      <c r="B329" s="4">
        <v>5298.439453125</v>
      </c>
      <c r="E329" s="2">
        <v>37.5995979309082</v>
      </c>
      <c r="F329" s="4">
        <v>5267.6728515625</v>
      </c>
      <c r="I329" s="2">
        <v>37.5995979309082</v>
      </c>
      <c r="J329" s="5">
        <v>-83.861122131347656</v>
      </c>
    </row>
    <row r="330">
      <c r="A330" s="2">
        <v>37.144966125488281</v>
      </c>
      <c r="B330" s="4">
        <v>5309.55908203125</v>
      </c>
      <c r="E330" s="2">
        <v>37.653583526611328</v>
      </c>
      <c r="F330" s="4">
        <v>5263.3505859375</v>
      </c>
      <c r="I330" s="2">
        <v>37.653583526611328</v>
      </c>
      <c r="J330" s="5">
        <v>-83.816032409667969</v>
      </c>
    </row>
    <row r="331">
      <c r="A331" s="2">
        <v>37.236961364746094</v>
      </c>
      <c r="B331" s="4">
        <v>5301.12060546875</v>
      </c>
      <c r="E331" s="2">
        <v>37.707572937011719</v>
      </c>
      <c r="F331" s="4">
        <v>5259.03466796875</v>
      </c>
      <c r="I331" s="2">
        <v>37.707572937011719</v>
      </c>
      <c r="J331" s="5">
        <v>-83.779067993164063</v>
      </c>
    </row>
    <row r="332">
      <c r="A332" s="2">
        <v>37.2564697265625</v>
      </c>
      <c r="B332" s="4">
        <v>5286.05810546875</v>
      </c>
      <c r="E332" s="2">
        <v>37.761558532714844</v>
      </c>
      <c r="F332" s="4">
        <v>5254.73876953125</v>
      </c>
      <c r="I332" s="2">
        <v>37.761558532714844</v>
      </c>
      <c r="J332" s="5">
        <v>-83.7499771118164</v>
      </c>
    </row>
    <row r="333">
      <c r="A333" s="2">
        <v>37.344547271728516</v>
      </c>
      <c r="B333" s="4">
        <v>5276.19873046875</v>
      </c>
      <c r="E333" s="2">
        <v>37.815544128417969</v>
      </c>
      <c r="F333" s="4">
        <v>5250.4814453125</v>
      </c>
      <c r="I333" s="2">
        <v>37.815544128417969</v>
      </c>
      <c r="J333" s="5">
        <v>-83.728469848632813</v>
      </c>
    </row>
    <row r="334">
      <c r="A334" s="2">
        <v>37.363452911376953</v>
      </c>
      <c r="B334" s="4">
        <v>5285.259765625</v>
      </c>
      <c r="E334" s="2">
        <v>37.869533538818359</v>
      </c>
      <c r="F334" s="4">
        <v>5246.26708984375</v>
      </c>
      <c r="I334" s="2">
        <v>37.869533538818359</v>
      </c>
      <c r="J334" s="5">
        <v>-83.714179992675781</v>
      </c>
    </row>
    <row r="335">
      <c r="A335" s="2">
        <v>37.453884124755859</v>
      </c>
      <c r="B335" s="4">
        <v>5264.77490234375</v>
      </c>
      <c r="E335" s="2">
        <v>37.923519134521484</v>
      </c>
      <c r="F335" s="4">
        <v>5242.0966796875</v>
      </c>
      <c r="I335" s="2">
        <v>37.923519134521484</v>
      </c>
      <c r="J335" s="5">
        <v>-83.706771850585938</v>
      </c>
    </row>
    <row r="336">
      <c r="A336" s="2">
        <v>37.472774505615234</v>
      </c>
      <c r="B336" s="4">
        <v>5275.22265625</v>
      </c>
      <c r="E336" s="2">
        <v>37.977504730224609</v>
      </c>
      <c r="F336" s="4">
        <v>5237.96533203125</v>
      </c>
      <c r="I336" s="2">
        <v>37.977504730224609</v>
      </c>
      <c r="J336" s="5">
        <v>-83.705886840820313</v>
      </c>
    </row>
    <row r="337">
      <c r="A337" s="2">
        <v>37.563259124755859</v>
      </c>
      <c r="B337" s="4">
        <v>5272.5595703125</v>
      </c>
      <c r="E337" s="2">
        <v>38.031494140625</v>
      </c>
      <c r="F337" s="4">
        <v>5233.86865234375</v>
      </c>
      <c r="I337" s="2">
        <v>38.031494140625</v>
      </c>
      <c r="J337" s="5">
        <v>-83.711196899414063</v>
      </c>
    </row>
    <row r="338">
      <c r="A338" s="2">
        <v>37.581935882568359</v>
      </c>
      <c r="B338" s="4">
        <v>5273.03125</v>
      </c>
      <c r="E338" s="2">
        <v>38.085479736328125</v>
      </c>
      <c r="F338" s="4">
        <v>5229.79931640625</v>
      </c>
      <c r="I338" s="2">
        <v>38.085479736328125</v>
      </c>
      <c r="J338" s="5">
        <v>-83.722419738769531</v>
      </c>
    </row>
    <row r="339">
      <c r="A339" s="2">
        <v>37.673862457275391</v>
      </c>
      <c r="B339" s="4">
        <v>5261.6953125</v>
      </c>
      <c r="E339" s="2">
        <v>38.13946533203125</v>
      </c>
      <c r="F339" s="4">
        <v>5225.75</v>
      </c>
      <c r="I339" s="2">
        <v>38.13946533203125</v>
      </c>
      <c r="J339" s="5">
        <v>-83.739295959472656</v>
      </c>
    </row>
    <row r="340">
      <c r="A340" s="2">
        <v>37.695144653320313</v>
      </c>
      <c r="B340" s="4">
        <v>5262.494140625</v>
      </c>
      <c r="E340" s="2">
        <v>38.193454742431641</v>
      </c>
      <c r="F340" s="4">
        <v>5221.69970703125</v>
      </c>
      <c r="I340" s="2">
        <v>38.193454742431641</v>
      </c>
      <c r="J340" s="5">
        <v>-83.7615966796875</v>
      </c>
    </row>
    <row r="341">
      <c r="A341" s="2">
        <v>37.783351898193359</v>
      </c>
      <c r="B341" s="4">
        <v>5247.25830078125</v>
      </c>
      <c r="E341" s="2">
        <v>38.247440338134766</v>
      </c>
      <c r="F341" s="4">
        <v>5217.62109375</v>
      </c>
      <c r="I341" s="2">
        <v>38.247440338134766</v>
      </c>
      <c r="J341" s="5">
        <v>-83.789093017578125</v>
      </c>
    </row>
    <row r="342">
      <c r="A342" s="2">
        <v>37.802700042724609</v>
      </c>
      <c r="B342" s="4">
        <v>5262.66455078125</v>
      </c>
      <c r="E342" s="2">
        <v>38.301425933837891</v>
      </c>
      <c r="F342" s="4">
        <v>5213.49169921875</v>
      </c>
      <c r="I342" s="2">
        <v>38.301425933837891</v>
      </c>
      <c r="J342" s="5">
        <v>-83.821571350097656</v>
      </c>
    </row>
    <row r="343">
      <c r="A343" s="2">
        <v>37.893379211425781</v>
      </c>
      <c r="B343" s="4">
        <v>5239.61083984375</v>
      </c>
      <c r="E343" s="2">
        <v>38.355415344238281</v>
      </c>
      <c r="F343" s="4">
        <v>5209.2919921875</v>
      </c>
      <c r="I343" s="2">
        <v>38.355415344238281</v>
      </c>
      <c r="J343" s="5">
        <v>-83.85882568359375</v>
      </c>
    </row>
    <row r="344">
      <c r="A344" s="2">
        <v>37.912006378173828</v>
      </c>
      <c r="B344" s="4">
        <v>5251.4638671875</v>
      </c>
      <c r="E344" s="2">
        <v>38.409400939941406</v>
      </c>
      <c r="F344" s="4">
        <v>5205.00927734375</v>
      </c>
      <c r="I344" s="2">
        <v>38.409400939941406</v>
      </c>
      <c r="J344" s="5">
        <v>-83.900642395019531</v>
      </c>
    </row>
    <row r="345">
      <c r="A345" s="2">
        <v>38.001502990722656</v>
      </c>
      <c r="B345" s="4">
        <v>5240.0927734375</v>
      </c>
      <c r="E345" s="2">
        <v>38.463386535644531</v>
      </c>
      <c r="F345" s="4">
        <v>5200.64404296875</v>
      </c>
      <c r="I345" s="2">
        <v>38.463386535644531</v>
      </c>
      <c r="J345" s="5">
        <v>-83.946769714355469</v>
      </c>
    </row>
    <row r="346">
      <c r="A346" s="2">
        <v>38.020748138427734</v>
      </c>
      <c r="B346" s="4">
        <v>5235.556640625</v>
      </c>
      <c r="E346" s="2">
        <v>38.517375946044922</v>
      </c>
      <c r="F346" s="4">
        <v>5196.20068359375</v>
      </c>
      <c r="I346" s="2">
        <v>38.517375946044922</v>
      </c>
      <c r="J346" s="5">
        <v>-83.996963500976563</v>
      </c>
    </row>
    <row r="347">
      <c r="A347" s="2">
        <v>38.110843658447266</v>
      </c>
      <c r="B347" s="4">
        <v>5232.01806640625</v>
      </c>
      <c r="E347" s="2">
        <v>38.571361541748047</v>
      </c>
      <c r="F347" s="4">
        <v>5191.6884765625</v>
      </c>
      <c r="I347" s="2">
        <v>38.571361541748047</v>
      </c>
      <c r="J347" s="5">
        <v>-84.0509033203125</v>
      </c>
    </row>
    <row r="348">
      <c r="A348" s="2">
        <v>38.1299934387207</v>
      </c>
      <c r="B348" s="4">
        <v>5227.4189453125</v>
      </c>
      <c r="E348" s="2">
        <v>38.625347137451172</v>
      </c>
      <c r="F348" s="4">
        <v>5187.1201171875</v>
      </c>
      <c r="I348" s="2">
        <v>38.625347137451172</v>
      </c>
      <c r="J348" s="5">
        <v>-84.108200073242188</v>
      </c>
    </row>
    <row r="349">
      <c r="A349" s="2">
        <v>38.2202262878418</v>
      </c>
      <c r="B349" s="4">
        <v>5212.61474609375</v>
      </c>
      <c r="E349" s="2">
        <v>38.679336547851563</v>
      </c>
      <c r="F349" s="4">
        <v>5182.50830078125</v>
      </c>
      <c r="I349" s="2">
        <v>38.679336547851563</v>
      </c>
      <c r="J349" s="5">
        <v>-84.168342590332031</v>
      </c>
    </row>
    <row r="350">
      <c r="A350" s="2">
        <v>38.2396354675293</v>
      </c>
      <c r="B350" s="4">
        <v>5217.00048828125</v>
      </c>
      <c r="E350" s="2">
        <v>38.733322143554688</v>
      </c>
      <c r="F350" s="4">
        <v>5177.8671875</v>
      </c>
      <c r="I350" s="2">
        <v>38.733322143554688</v>
      </c>
      <c r="J350" s="5">
        <v>-84.230697631835938</v>
      </c>
    </row>
    <row r="351">
      <c r="A351" s="2">
        <v>38.330081939697266</v>
      </c>
      <c r="B351" s="4">
        <v>5206.68603515625</v>
      </c>
      <c r="E351" s="2">
        <v>38.787307739257813</v>
      </c>
      <c r="F351" s="4">
        <v>5173.208984375</v>
      </c>
      <c r="I351" s="2">
        <v>38.787307739257813</v>
      </c>
      <c r="J351" s="5">
        <v>-84.2945327758789</v>
      </c>
    </row>
    <row r="352">
      <c r="A352" s="2">
        <v>38.3488655090332</v>
      </c>
      <c r="B352" s="4">
        <v>5212.09375</v>
      </c>
      <c r="E352" s="2">
        <v>38.8412971496582</v>
      </c>
      <c r="F352" s="4">
        <v>5168.53857421875</v>
      </c>
      <c r="I352" s="2">
        <v>38.8412971496582</v>
      </c>
      <c r="J352" s="5">
        <v>-84.359054565429688</v>
      </c>
    </row>
    <row r="353">
      <c r="A353" s="2">
        <v>38.4388313293457</v>
      </c>
      <c r="B353" s="4">
        <v>5199.833984375</v>
      </c>
      <c r="E353" s="2">
        <v>38.895282745361328</v>
      </c>
      <c r="F353" s="4">
        <v>5163.859375</v>
      </c>
      <c r="I353" s="2">
        <v>38.895282745361328</v>
      </c>
      <c r="J353" s="5">
        <v>-84.423385620117188</v>
      </c>
    </row>
    <row r="354">
      <c r="A354" s="2">
        <v>38.457981109619141</v>
      </c>
      <c r="B354" s="4">
        <v>5191.97314453125</v>
      </c>
      <c r="E354" s="2">
        <v>38.949268341064453</v>
      </c>
      <c r="F354" s="4">
        <v>5159.16796875</v>
      </c>
      <c r="I354" s="2">
        <v>38.949268341064453</v>
      </c>
      <c r="J354" s="5">
        <v>-84.486679077148438</v>
      </c>
    </row>
    <row r="355">
      <c r="A355" s="2">
        <v>38.548660278320313</v>
      </c>
      <c r="B355" s="4">
        <v>5177.75732421875</v>
      </c>
      <c r="E355" s="2">
        <v>39.003257751464844</v>
      </c>
      <c r="F355" s="4">
        <v>5154.45703125</v>
      </c>
      <c r="I355" s="2">
        <v>39.003257751464844</v>
      </c>
      <c r="J355" s="5">
        <v>-84.548088073730469</v>
      </c>
    </row>
    <row r="356">
      <c r="A356" s="2">
        <v>38.567886352539063</v>
      </c>
      <c r="B356" s="4">
        <v>5190.4580078125</v>
      </c>
      <c r="E356" s="2">
        <v>39.057243347167969</v>
      </c>
      <c r="F356" s="4">
        <v>5149.7177734375</v>
      </c>
      <c r="I356" s="2">
        <v>39.057243347167969</v>
      </c>
      <c r="J356" s="5">
        <v>-84.6068344116211</v>
      </c>
    </row>
    <row r="357">
      <c r="A357" s="2">
        <v>38.657974243164063</v>
      </c>
      <c r="B357" s="4">
        <v>5190.4609375</v>
      </c>
      <c r="E357" s="2">
        <v>39.111228942871094</v>
      </c>
      <c r="F357" s="4">
        <v>5144.93408203125</v>
      </c>
      <c r="I357" s="2">
        <v>39.111228942871094</v>
      </c>
      <c r="J357" s="5">
        <v>-84.662216186523438</v>
      </c>
    </row>
    <row r="358">
      <c r="A358" s="2">
        <v>38.677410125732422</v>
      </c>
      <c r="B358" s="4">
        <v>5194.37548828125</v>
      </c>
      <c r="E358" s="2">
        <v>39.165218353271484</v>
      </c>
      <c r="F358" s="4">
        <v>5140.09619140625</v>
      </c>
      <c r="I358" s="2">
        <v>39.165218353271484</v>
      </c>
      <c r="J358" s="5">
        <v>-84.7136001586914</v>
      </c>
    </row>
    <row r="359">
      <c r="A359" s="2">
        <v>38.767601013183594</v>
      </c>
      <c r="B359" s="4">
        <v>5174.6669921875</v>
      </c>
      <c r="E359" s="2">
        <v>39.219203948974609</v>
      </c>
      <c r="F359" s="4">
        <v>5135.2060546875</v>
      </c>
      <c r="I359" s="2">
        <v>39.219203948974609</v>
      </c>
      <c r="J359" s="5">
        <v>-84.76043701171875</v>
      </c>
    </row>
    <row r="360">
      <c r="A360" s="2">
        <v>38.78680419921875</v>
      </c>
      <c r="B360" s="4">
        <v>5176.6728515625</v>
      </c>
      <c r="E360" s="2">
        <v>39.273189544677734</v>
      </c>
      <c r="F360" s="4">
        <v>5130.2685546875</v>
      </c>
      <c r="I360" s="2">
        <v>39.273189544677734</v>
      </c>
      <c r="J360" s="5">
        <v>-84.802215576171875</v>
      </c>
    </row>
    <row r="361">
      <c r="A361" s="2">
        <v>38.876216888427734</v>
      </c>
      <c r="B361" s="4">
        <v>5166.8251953125</v>
      </c>
      <c r="E361" s="2">
        <v>39.327178955078125</v>
      </c>
      <c r="F361" s="4">
        <v>5125.28857421875</v>
      </c>
      <c r="I361" s="2">
        <v>39.327178955078125</v>
      </c>
      <c r="J361" s="5">
        <v>-84.8385009765625</v>
      </c>
    </row>
    <row r="362">
      <c r="A362" s="2">
        <v>38.895248413085938</v>
      </c>
      <c r="B362" s="4">
        <v>5177.7626953125</v>
      </c>
      <c r="E362" s="2">
        <v>39.38116455078125</v>
      </c>
      <c r="F362" s="4">
        <v>5120.27197265625</v>
      </c>
      <c r="I362" s="2">
        <v>39.38116455078125</v>
      </c>
      <c r="J362" s="5">
        <v>-84.8688735961914</v>
      </c>
    </row>
    <row r="363">
      <c r="A363" s="2">
        <v>38.9864387512207</v>
      </c>
      <c r="B363" s="4">
        <v>5154.05224609375</v>
      </c>
      <c r="E363" s="2">
        <v>39.435150146484375</v>
      </c>
      <c r="F363" s="4">
        <v>5115.2255859375</v>
      </c>
      <c r="I363" s="2">
        <v>39.435150146484375</v>
      </c>
      <c r="J363" s="5">
        <v>-84.8929443359375</v>
      </c>
    </row>
    <row r="364">
      <c r="A364" s="2">
        <v>39.005207061767578</v>
      </c>
      <c r="B364" s="4">
        <v>5174.05810546875</v>
      </c>
      <c r="E364" s="2">
        <v>39.489139556884766</v>
      </c>
      <c r="F364" s="4">
        <v>5110.169921875</v>
      </c>
      <c r="I364" s="2">
        <v>39.489139556884766</v>
      </c>
      <c r="J364" s="5">
        <v>-84.910362243652344</v>
      </c>
    </row>
    <row r="365">
      <c r="A365" s="2">
        <v>39.096317291259766</v>
      </c>
      <c r="B365" s="4">
        <v>5141.1865234375</v>
      </c>
      <c r="E365" s="2">
        <v>39.543125152587891</v>
      </c>
      <c r="F365" s="4">
        <v>5105.1240234375</v>
      </c>
      <c r="I365" s="2">
        <v>39.543125152587891</v>
      </c>
      <c r="J365" s="5">
        <v>-84.920822143554688</v>
      </c>
    </row>
    <row r="366">
      <c r="A366" s="2">
        <v>39.116298675537109</v>
      </c>
      <c r="B366" s="4">
        <v>5137.3251953125</v>
      </c>
      <c r="E366" s="2">
        <v>39.597110748291016</v>
      </c>
      <c r="F366" s="4">
        <v>5100.1015625</v>
      </c>
      <c r="I366" s="2">
        <v>39.597110748291016</v>
      </c>
      <c r="J366" s="5">
        <v>-84.9240951538086</v>
      </c>
    </row>
    <row r="367">
      <c r="A367" s="2">
        <v>39.204280853271484</v>
      </c>
      <c r="B367" s="4">
        <v>5128.4423828125</v>
      </c>
      <c r="E367" s="2">
        <v>39.651100158691406</v>
      </c>
      <c r="F367" s="4">
        <v>5095.11181640625</v>
      </c>
      <c r="I367" s="2">
        <v>39.651100158691406</v>
      </c>
      <c r="J367" s="5">
        <v>-84.920005798339844</v>
      </c>
    </row>
    <row r="368">
      <c r="A368" s="2">
        <v>39.2228889465332</v>
      </c>
      <c r="B368" s="4">
        <v>5126.40283203125</v>
      </c>
      <c r="E368" s="2">
        <v>39.705085754394531</v>
      </c>
      <c r="F368" s="4">
        <v>5090.16455078125</v>
      </c>
      <c r="I368" s="2">
        <v>39.705085754394531</v>
      </c>
      <c r="J368" s="5">
        <v>-84.908439636230469</v>
      </c>
    </row>
    <row r="369">
      <c r="A369" s="2">
        <v>39.313915252685547</v>
      </c>
      <c r="B369" s="4">
        <v>5116.88134765625</v>
      </c>
      <c r="E369" s="2">
        <v>39.759071350097656</v>
      </c>
      <c r="F369" s="4">
        <v>5085.27099609375</v>
      </c>
      <c r="I369" s="2">
        <v>39.759071350097656</v>
      </c>
      <c r="J369" s="5">
        <v>-84.889297485351563</v>
      </c>
    </row>
    <row r="370">
      <c r="A370" s="2">
        <v>39.333023071289063</v>
      </c>
      <c r="B370" s="4">
        <v>5134.75830078125</v>
      </c>
      <c r="E370" s="2">
        <v>39.813060760498047</v>
      </c>
      <c r="F370" s="4">
        <v>5080.43896484375</v>
      </c>
      <c r="I370" s="2">
        <v>39.813060760498047</v>
      </c>
      <c r="J370" s="5">
        <v>-84.862541198730469</v>
      </c>
    </row>
    <row r="371">
      <c r="A371" s="2">
        <v>39.425289154052734</v>
      </c>
      <c r="B371" s="4">
        <v>5104.796875</v>
      </c>
      <c r="E371" s="2">
        <v>39.867046356201172</v>
      </c>
      <c r="F371" s="4">
        <v>5075.67333984375</v>
      </c>
      <c r="I371" s="2">
        <v>39.867046356201172</v>
      </c>
      <c r="J371" s="5">
        <v>-84.828132629394531</v>
      </c>
    </row>
    <row r="372">
      <c r="A372" s="2">
        <v>39.444740295410156</v>
      </c>
      <c r="B372" s="4">
        <v>5128.85302734375</v>
      </c>
      <c r="E372" s="2">
        <v>39.9210319519043</v>
      </c>
      <c r="F372" s="4">
        <v>5070.970703125</v>
      </c>
      <c r="I372" s="2">
        <v>39.9210319519043</v>
      </c>
      <c r="J372" s="5">
        <v>-84.786087036132813</v>
      </c>
    </row>
    <row r="373">
      <c r="A373" s="2">
        <v>39.534866333007813</v>
      </c>
      <c r="B373" s="4">
        <v>5090.3095703125</v>
      </c>
      <c r="E373" s="2">
        <v>39.975021362304688</v>
      </c>
      <c r="F373" s="4">
        <v>5066.3212890625</v>
      </c>
      <c r="I373" s="2">
        <v>39.975021362304688</v>
      </c>
      <c r="J373" s="5">
        <v>-84.736457824707031</v>
      </c>
    </row>
    <row r="374">
      <c r="A374" s="2">
        <v>39.554512023925781</v>
      </c>
      <c r="B374" s="4">
        <v>5106.4521484375</v>
      </c>
      <c r="E374" s="2">
        <v>40.029006958007813</v>
      </c>
      <c r="F374" s="4">
        <v>5061.71240234375</v>
      </c>
      <c r="I374" s="2">
        <v>40.029006958007813</v>
      </c>
      <c r="J374" s="5">
        <v>-84.6793441772461</v>
      </c>
    </row>
    <row r="375">
      <c r="A375" s="2">
        <v>39.6425895690918</v>
      </c>
      <c r="B375" s="4">
        <v>5090.92431640625</v>
      </c>
      <c r="E375" s="2">
        <v>40.082992553710938</v>
      </c>
      <c r="F375" s="4">
        <v>5057.1318359375</v>
      </c>
      <c r="I375" s="2">
        <v>40.082992553710938</v>
      </c>
      <c r="J375" s="5">
        <v>-84.614906311035156</v>
      </c>
    </row>
    <row r="376">
      <c r="A376" s="2">
        <v>39.661079406738281</v>
      </c>
      <c r="B376" s="4">
        <v>5099.8896484375</v>
      </c>
      <c r="E376" s="2">
        <v>40.136981964111328</v>
      </c>
      <c r="F376" s="4">
        <v>5052.57080078125</v>
      </c>
      <c r="I376" s="2">
        <v>40.136981964111328</v>
      </c>
      <c r="J376" s="5">
        <v>-84.543319702148438</v>
      </c>
    </row>
    <row r="377">
      <c r="A377" s="2">
        <v>39.754997253417969</v>
      </c>
      <c r="B377" s="4">
        <v>5081.888671875</v>
      </c>
      <c r="E377" s="2">
        <v>40.190967559814453</v>
      </c>
      <c r="F377" s="4">
        <v>5048.01904296875</v>
      </c>
      <c r="I377" s="2">
        <v>40.190967559814453</v>
      </c>
      <c r="J377" s="5">
        <v>-84.464912414550781</v>
      </c>
    </row>
    <row r="378">
      <c r="A378" s="2">
        <v>39.77386474609375</v>
      </c>
      <c r="B378" s="4">
        <v>5089.60986328125</v>
      </c>
      <c r="E378" s="2">
        <v>40.244953155517578</v>
      </c>
      <c r="F378" s="4">
        <v>5043.4755859375</v>
      </c>
      <c r="I378" s="2">
        <v>40.244953155517578</v>
      </c>
      <c r="J378" s="5">
        <v>-84.380088806152344</v>
      </c>
    </row>
    <row r="379">
      <c r="A379" s="2">
        <v>39.862705230712891</v>
      </c>
      <c r="B379" s="4">
        <v>5073.13720703125</v>
      </c>
      <c r="E379" s="2">
        <v>40.298942565917969</v>
      </c>
      <c r="F379" s="4">
        <v>5038.939453125</v>
      </c>
      <c r="I379" s="2">
        <v>40.298942565917969</v>
      </c>
      <c r="J379" s="5">
        <v>-84.289413452148438</v>
      </c>
    </row>
    <row r="380">
      <c r="A380" s="2">
        <v>39.88201904296875</v>
      </c>
      <c r="B380" s="4">
        <v>5083.02880859375</v>
      </c>
      <c r="E380" s="2">
        <v>40.352928161621094</v>
      </c>
      <c r="F380" s="4">
        <v>5034.40771484375</v>
      </c>
      <c r="I380" s="2">
        <v>40.352928161621094</v>
      </c>
      <c r="J380" s="5">
        <v>-84.1936264038086</v>
      </c>
    </row>
    <row r="381">
      <c r="A381" s="2">
        <v>39.971149444580078</v>
      </c>
      <c r="B381" s="4">
        <v>5057.587890625</v>
      </c>
      <c r="E381" s="2">
        <v>40.406913757324219</v>
      </c>
      <c r="F381" s="4">
        <v>5029.87451171875</v>
      </c>
      <c r="I381" s="2">
        <v>40.406913757324219</v>
      </c>
      <c r="J381" s="5">
        <v>-84.093582153320313</v>
      </c>
    </row>
    <row r="382">
      <c r="A382" s="2">
        <v>39.9901008605957</v>
      </c>
      <c r="B382" s="4">
        <v>5068.1943359375</v>
      </c>
      <c r="E382" s="2">
        <v>40.460903167724609</v>
      </c>
      <c r="F382" s="4">
        <v>5025.33642578125</v>
      </c>
      <c r="I382" s="2">
        <v>40.460903167724609</v>
      </c>
      <c r="J382" s="5">
        <v>-83.990264892578125</v>
      </c>
    </row>
    <row r="383">
      <c r="A383" s="2">
        <v>40.085838317871094</v>
      </c>
      <c r="B383" s="4">
        <v>5062.22265625</v>
      </c>
      <c r="E383" s="2">
        <v>40.514888763427734</v>
      </c>
      <c r="F383" s="4">
        <v>5020.79248046875</v>
      </c>
      <c r="I383" s="2">
        <v>40.514888763427734</v>
      </c>
      <c r="J383" s="5">
        <v>-83.884757995605469</v>
      </c>
    </row>
    <row r="384">
      <c r="A384" s="2">
        <v>40.1060905456543</v>
      </c>
      <c r="B384" s="4">
        <v>5067.0576171875</v>
      </c>
      <c r="E384" s="2">
        <v>40.568874359130859</v>
      </c>
      <c r="F384" s="4">
        <v>5016.24365234375</v>
      </c>
      <c r="I384" s="2">
        <v>40.568874359130859</v>
      </c>
      <c r="J384" s="5">
        <v>-83.778251647949219</v>
      </c>
    </row>
    <row r="385">
      <c r="A385" s="2">
        <v>40.19366455078125</v>
      </c>
      <c r="B385" s="4">
        <v>5046.25927734375</v>
      </c>
      <c r="E385" s="2">
        <v>40.62286376953125</v>
      </c>
      <c r="F385" s="4">
        <v>5011.69140625</v>
      </c>
      <c r="I385" s="2">
        <v>40.62286376953125</v>
      </c>
      <c r="J385" s="5">
        <v>-83.671958923339844</v>
      </c>
    </row>
    <row r="386">
      <c r="A386" s="2">
        <v>40.212459564208984</v>
      </c>
      <c r="B386" s="4">
        <v>5050.74658203125</v>
      </c>
      <c r="E386" s="2">
        <v>40.676849365234375</v>
      </c>
      <c r="F386" s="4">
        <v>5007.142578125</v>
      </c>
      <c r="I386" s="2">
        <v>40.676849365234375</v>
      </c>
      <c r="J386" s="5">
        <v>-83.567085266113281</v>
      </c>
    </row>
    <row r="387">
      <c r="A387" s="2">
        <v>40.303386688232422</v>
      </c>
      <c r="B387" s="4">
        <v>5027.21630859375</v>
      </c>
      <c r="E387" s="2">
        <v>40.7308349609375</v>
      </c>
      <c r="F387" s="4">
        <v>5002.60595703125</v>
      </c>
      <c r="I387" s="2">
        <v>40.7308349609375</v>
      </c>
      <c r="J387" s="5">
        <v>-83.464752197265625</v>
      </c>
    </row>
    <row r="388">
      <c r="A388" s="2">
        <v>40.322265625</v>
      </c>
      <c r="B388" s="4">
        <v>5044.88671875</v>
      </c>
      <c r="E388" s="2">
        <v>40.784824371337891</v>
      </c>
      <c r="F388" s="4">
        <v>4998.0927734375</v>
      </c>
      <c r="I388" s="2">
        <v>40.784824371337891</v>
      </c>
      <c r="J388" s="5">
        <v>-83.365974426269531</v>
      </c>
    </row>
    <row r="389">
      <c r="A389" s="2">
        <v>40.414230346679688</v>
      </c>
      <c r="B389" s="4">
        <v>5017.650390625</v>
      </c>
      <c r="E389" s="2">
        <v>40.838809967041016</v>
      </c>
      <c r="F389" s="4">
        <v>4993.61376953125</v>
      </c>
      <c r="I389" s="2">
        <v>40.838809967041016</v>
      </c>
      <c r="J389" s="5">
        <v>-83.271652221679688</v>
      </c>
    </row>
    <row r="390">
      <c r="A390" s="2">
        <v>40.433422088623047</v>
      </c>
      <c r="B390" s="4">
        <v>5029.2138671875</v>
      </c>
      <c r="E390" s="2">
        <v>40.892795562744141</v>
      </c>
      <c r="F390" s="4">
        <v>4989.17333984375</v>
      </c>
      <c r="I390" s="2">
        <v>40.892795562744141</v>
      </c>
      <c r="J390" s="5">
        <v>-83.18255615234375</v>
      </c>
    </row>
    <row r="391">
      <c r="A391" s="2">
        <v>40.521797180175781</v>
      </c>
      <c r="B391" s="4">
        <v>5016.77783203125</v>
      </c>
      <c r="E391" s="2">
        <v>40.946784973144531</v>
      </c>
      <c r="F391" s="4">
        <v>4984.771484375</v>
      </c>
      <c r="I391" s="2">
        <v>40.946784973144531</v>
      </c>
      <c r="J391" s="5">
        <v>-83.099288940429688</v>
      </c>
    </row>
    <row r="392">
      <c r="A392" s="2">
        <v>40.540729522705078</v>
      </c>
      <c r="B392" s="4">
        <v>5020.18701171875</v>
      </c>
      <c r="E392" s="2">
        <v>41.000770568847656</v>
      </c>
      <c r="F392" s="4">
        <v>4980.40966796875</v>
      </c>
      <c r="I392" s="2">
        <v>41.000770568847656</v>
      </c>
      <c r="J392" s="5">
        <v>-83.022346496582031</v>
      </c>
    </row>
    <row r="393">
      <c r="A393" s="2">
        <v>40.632328033447266</v>
      </c>
      <c r="B393" s="4">
        <v>5009.30810546875</v>
      </c>
      <c r="E393" s="2">
        <v>41.054756164550781</v>
      </c>
      <c r="F393" s="4">
        <v>4976.0810546875</v>
      </c>
      <c r="I393" s="2">
        <v>41.054756164550781</v>
      </c>
      <c r="J393" s="5">
        <v>-82.9520492553711</v>
      </c>
    </row>
    <row r="394">
      <c r="A394" s="2">
        <v>40.651210784912109</v>
      </c>
      <c r="B394" s="4">
        <v>5011.14794921875</v>
      </c>
      <c r="E394" s="2">
        <v>41.108745574951172</v>
      </c>
      <c r="F394" s="4">
        <v>4971.7705078125</v>
      </c>
      <c r="I394" s="2">
        <v>41.108745574951172</v>
      </c>
      <c r="J394" s="5">
        <v>-82.888595581054688</v>
      </c>
    </row>
    <row r="395">
      <c r="A395" s="2">
        <v>40.742698669433594</v>
      </c>
      <c r="B395" s="4">
        <v>5001.748046875</v>
      </c>
      <c r="E395" s="2">
        <v>41.1627311706543</v>
      </c>
      <c r="F395" s="4">
        <v>4967.466796875</v>
      </c>
      <c r="I395" s="2">
        <v>41.1627311706543</v>
      </c>
      <c r="J395" s="5">
        <v>-82.832046508789063</v>
      </c>
    </row>
    <row r="396">
      <c r="A396" s="2">
        <v>40.761516571044922</v>
      </c>
      <c r="B396" s="4">
        <v>5018.00732421875</v>
      </c>
      <c r="E396" s="2">
        <v>41.216716766357422</v>
      </c>
      <c r="F396" s="4">
        <v>4963.16796875</v>
      </c>
      <c r="I396" s="2">
        <v>41.216716766357422</v>
      </c>
      <c r="J396" s="5">
        <v>-82.782386779785156</v>
      </c>
    </row>
    <row r="397">
      <c r="A397" s="2">
        <v>40.852180480957031</v>
      </c>
      <c r="B397" s="4">
        <v>4989.8251953125</v>
      </c>
      <c r="E397" s="2">
        <v>41.270706176757813</v>
      </c>
      <c r="F397" s="4">
        <v>4958.87646484375</v>
      </c>
      <c r="I397" s="2">
        <v>41.270706176757813</v>
      </c>
      <c r="J397" s="5">
        <v>-82.7394790649414</v>
      </c>
    </row>
    <row r="398">
      <c r="A398" s="2">
        <v>40.871383666992188</v>
      </c>
      <c r="B398" s="4">
        <v>5008.20166015625</v>
      </c>
      <c r="E398" s="2">
        <v>41.324691772460938</v>
      </c>
      <c r="F398" s="4">
        <v>4954.60400390625</v>
      </c>
      <c r="I398" s="2">
        <v>41.324691772460938</v>
      </c>
      <c r="J398" s="5">
        <v>-82.703155517578125</v>
      </c>
    </row>
    <row r="399">
      <c r="A399" s="2">
        <v>40.961383819580078</v>
      </c>
      <c r="B399" s="4">
        <v>4971.91748046875</v>
      </c>
      <c r="E399" s="2">
        <v>41.378677368164063</v>
      </c>
      <c r="F399" s="4">
        <v>4950.3603515625</v>
      </c>
      <c r="I399" s="2">
        <v>41.378677368164063</v>
      </c>
      <c r="J399" s="5">
        <v>-82.673187255859375</v>
      </c>
    </row>
    <row r="400">
      <c r="A400" s="2">
        <v>40.981136322021484</v>
      </c>
      <c r="B400" s="4">
        <v>4981.67626953125</v>
      </c>
      <c r="E400" s="2">
        <v>41.432666778564453</v>
      </c>
      <c r="F400" s="4">
        <v>4946.15380859375</v>
      </c>
      <c r="I400" s="2">
        <v>41.432666778564453</v>
      </c>
      <c r="J400" s="5">
        <v>-82.649299621582031</v>
      </c>
    </row>
    <row r="401">
      <c r="A401" s="2">
        <v>41.072360992431641</v>
      </c>
      <c r="B401" s="4">
        <v>4957.546875</v>
      </c>
      <c r="E401" s="2">
        <v>41.486652374267578</v>
      </c>
      <c r="F401" s="4">
        <v>4941.9814453125</v>
      </c>
      <c r="I401" s="2">
        <v>41.486652374267578</v>
      </c>
      <c r="J401" s="5">
        <v>-82.631210327148438</v>
      </c>
    </row>
    <row r="402">
      <c r="A402" s="2">
        <v>41.0914306640625</v>
      </c>
      <c r="B402" s="4">
        <v>4984.9189453125</v>
      </c>
      <c r="E402" s="2">
        <v>41.5406379699707</v>
      </c>
      <c r="F402" s="4">
        <v>4937.83935546875</v>
      </c>
      <c r="I402" s="2">
        <v>41.5406379699707</v>
      </c>
      <c r="J402" s="5">
        <v>-82.6186294555664</v>
      </c>
    </row>
    <row r="403">
      <c r="A403" s="2">
        <v>41.178432464599609</v>
      </c>
      <c r="B403" s="4">
        <v>4964.22705078125</v>
      </c>
      <c r="E403" s="2">
        <v>41.594627380371094</v>
      </c>
      <c r="F403" s="4">
        <v>4933.7197265625</v>
      </c>
      <c r="I403" s="2">
        <v>41.594627380371094</v>
      </c>
      <c r="J403" s="5">
        <v>-82.611282348632813</v>
      </c>
    </row>
    <row r="404">
      <c r="A404" s="2">
        <v>41.199440002441406</v>
      </c>
      <c r="B404" s="4">
        <v>4973.93798828125</v>
      </c>
      <c r="E404" s="2">
        <v>41.648612976074219</v>
      </c>
      <c r="F404" s="4">
        <v>4929.6171875</v>
      </c>
      <c r="I404" s="2">
        <v>41.648612976074219</v>
      </c>
      <c r="J404" s="5">
        <v>-82.608955383300781</v>
      </c>
    </row>
    <row r="405">
      <c r="A405" s="2">
        <v>41.288791656494141</v>
      </c>
      <c r="B405" s="4">
        <v>4949.212890625</v>
      </c>
      <c r="E405" s="2">
        <v>41.702598571777344</v>
      </c>
      <c r="F405" s="4">
        <v>4925.52587890625</v>
      </c>
      <c r="I405" s="2">
        <v>41.702598571777344</v>
      </c>
      <c r="J405" s="5">
        <v>-82.611442565917969</v>
      </c>
    </row>
    <row r="406">
      <c r="A406" s="2">
        <v>41.308330535888672</v>
      </c>
      <c r="B406" s="4">
        <v>4958.08837890625</v>
      </c>
      <c r="E406" s="2">
        <v>41.756587982177734</v>
      </c>
      <c r="F406" s="4">
        <v>4921.4375</v>
      </c>
      <c r="I406" s="2">
        <v>41.756587982177734</v>
      </c>
      <c r="J406" s="5">
        <v>-82.61859130859375</v>
      </c>
    </row>
    <row r="407">
      <c r="A407" s="2">
        <v>41.398731231689453</v>
      </c>
      <c r="B407" s="4">
        <v>4938.72314453125</v>
      </c>
      <c r="E407" s="2">
        <v>41.810573577880859</v>
      </c>
      <c r="F407" s="4">
        <v>4917.33544921875</v>
      </c>
      <c r="I407" s="2">
        <v>41.810573577880859</v>
      </c>
      <c r="J407" s="5">
        <v>-82.630210876464844</v>
      </c>
    </row>
    <row r="408">
      <c r="A408" s="2">
        <v>41.417728424072266</v>
      </c>
      <c r="B408" s="4">
        <v>4944.21826171875</v>
      </c>
      <c r="E408" s="2">
        <v>41.864559173583984</v>
      </c>
      <c r="F408" s="4">
        <v>4913.2109375</v>
      </c>
      <c r="I408" s="2">
        <v>41.864559173583984</v>
      </c>
      <c r="J408" s="5">
        <v>-82.6460952758789</v>
      </c>
    </row>
    <row r="409">
      <c r="A409" s="2">
        <v>41.507167816162109</v>
      </c>
      <c r="B409" s="4">
        <v>4930.92919921875</v>
      </c>
      <c r="E409" s="2">
        <v>41.918548583984375</v>
      </c>
      <c r="F409" s="4">
        <v>4909.056640625</v>
      </c>
      <c r="I409" s="2">
        <v>41.918548583984375</v>
      </c>
      <c r="J409" s="5">
        <v>-82.66595458984375</v>
      </c>
    </row>
    <row r="410">
      <c r="A410" s="2">
        <v>41.525901794433594</v>
      </c>
      <c r="B410" s="4">
        <v>4945.98193359375</v>
      </c>
      <c r="E410" s="2">
        <v>41.9725341796875</v>
      </c>
      <c r="F410" s="4">
        <v>4904.87939453125</v>
      </c>
      <c r="I410" s="2">
        <v>41.9725341796875</v>
      </c>
      <c r="J410" s="5">
        <v>-82.689422607421875</v>
      </c>
    </row>
    <row r="411">
      <c r="A411" s="2">
        <v>41.616722106933594</v>
      </c>
      <c r="B411" s="4">
        <v>4925.23486328125</v>
      </c>
      <c r="E411" s="2">
        <v>42.026519775390625</v>
      </c>
      <c r="F411" s="4">
        <v>4900.69140625</v>
      </c>
      <c r="I411" s="2">
        <v>42.026519775390625</v>
      </c>
      <c r="J411" s="5">
        <v>-82.716049194335938</v>
      </c>
    </row>
    <row r="412">
      <c r="A412" s="2">
        <v>41.637115478515625</v>
      </c>
      <c r="B412" s="4">
        <v>4934.64013671875</v>
      </c>
      <c r="E412" s="2">
        <v>42.080509185791016</v>
      </c>
      <c r="F412" s="4">
        <v>4896.50244140625</v>
      </c>
      <c r="I412" s="2">
        <v>42.080509185791016</v>
      </c>
      <c r="J412" s="5">
        <v>-82.74530029296875</v>
      </c>
    </row>
    <row r="413">
      <c r="A413" s="2">
        <v>41.726299285888672</v>
      </c>
      <c r="B413" s="4">
        <v>4920.53125</v>
      </c>
      <c r="E413" s="2">
        <v>42.134494781494141</v>
      </c>
      <c r="F413" s="4">
        <v>4892.29931640625</v>
      </c>
      <c r="I413" s="2">
        <v>42.134494781494141</v>
      </c>
      <c r="J413" s="5">
        <v>-82.7765884399414</v>
      </c>
    </row>
    <row r="414">
      <c r="A414" s="2">
        <v>41.745796203613281</v>
      </c>
      <c r="B414" s="4">
        <v>4924.5947265625</v>
      </c>
      <c r="E414" s="2">
        <v>42.188480377197266</v>
      </c>
      <c r="F414" s="4">
        <v>4888.056640625</v>
      </c>
      <c r="I414" s="2">
        <v>42.188480377197266</v>
      </c>
      <c r="J414" s="5">
        <v>-82.80926513671875</v>
      </c>
    </row>
    <row r="415">
      <c r="A415" s="2">
        <v>41.837848663330078</v>
      </c>
      <c r="B415" s="4">
        <v>4904.84716796875</v>
      </c>
      <c r="E415" s="2">
        <v>42.242469787597656</v>
      </c>
      <c r="F415" s="4">
        <v>4883.748046875</v>
      </c>
      <c r="I415" s="2">
        <v>42.242469787597656</v>
      </c>
      <c r="J415" s="5">
        <v>-82.84271240234375</v>
      </c>
    </row>
    <row r="416">
      <c r="A416" s="2">
        <v>41.856685638427734</v>
      </c>
      <c r="B416" s="4">
        <v>4922.32421875</v>
      </c>
      <c r="E416" s="2">
        <v>42.296455383300781</v>
      </c>
      <c r="F416" s="4">
        <v>4879.35791015625</v>
      </c>
      <c r="I416" s="2">
        <v>42.296455383300781</v>
      </c>
      <c r="J416" s="5">
        <v>-82.8763427734375</v>
      </c>
    </row>
    <row r="417">
      <c r="A417" s="2">
        <v>41.945468902587891</v>
      </c>
      <c r="B417" s="4">
        <v>4907.7646484375</v>
      </c>
      <c r="E417" s="2">
        <v>42.350440979003906</v>
      </c>
      <c r="F417" s="4">
        <v>4874.87939453125</v>
      </c>
      <c r="I417" s="2">
        <v>42.350440979003906</v>
      </c>
      <c r="J417" s="5">
        <v>-82.909660339355469</v>
      </c>
    </row>
    <row r="418">
      <c r="A418" s="2">
        <v>41.965316772460938</v>
      </c>
      <c r="B418" s="4">
        <v>4903.857421875</v>
      </c>
      <c r="E418" s="2">
        <v>42.4044303894043</v>
      </c>
      <c r="F418" s="4">
        <v>4870.32080078125</v>
      </c>
      <c r="I418" s="2">
        <v>42.4044303894043</v>
      </c>
      <c r="J418" s="5">
        <v>-82.942214965820313</v>
      </c>
    </row>
    <row r="419">
      <c r="A419" s="2">
        <v>42.055747985839844</v>
      </c>
      <c r="B419" s="4">
        <v>4896.13671875</v>
      </c>
      <c r="E419" s="2">
        <v>42.458415985107422</v>
      </c>
      <c r="F419" s="4">
        <v>4865.69921875</v>
      </c>
      <c r="I419" s="2">
        <v>42.458415985107422</v>
      </c>
      <c r="J419" s="5">
        <v>-82.9736328125</v>
      </c>
    </row>
    <row r="420">
      <c r="A420" s="2">
        <v>42.074581146240234</v>
      </c>
      <c r="B420" s="4">
        <v>4904.2685546875</v>
      </c>
      <c r="E420" s="2">
        <v>42.512401580810547</v>
      </c>
      <c r="F420" s="4">
        <v>4861.02587890625</v>
      </c>
      <c r="I420" s="2">
        <v>42.512401580810547</v>
      </c>
      <c r="J420" s="5">
        <v>-83.003585815429688</v>
      </c>
    </row>
    <row r="421">
      <c r="A421" s="2">
        <v>42.164524078369141</v>
      </c>
      <c r="B421" s="4">
        <v>4885.841796875</v>
      </c>
      <c r="E421" s="2">
        <v>42.566390991210938</v>
      </c>
      <c r="F421" s="4">
        <v>4856.31005859375</v>
      </c>
      <c r="I421" s="2">
        <v>42.566390991210938</v>
      </c>
      <c r="J421" s="5">
        <v>-83.031768798828125</v>
      </c>
    </row>
    <row r="422">
      <c r="A422" s="2">
        <v>42.185188293457031</v>
      </c>
      <c r="B422" s="4">
        <v>4898.3779296875</v>
      </c>
      <c r="E422" s="2">
        <v>42.620376586914063</v>
      </c>
      <c r="F422" s="4">
        <v>4851.5654296875</v>
      </c>
      <c r="I422" s="2">
        <v>42.620376586914063</v>
      </c>
      <c r="J422" s="5">
        <v>-83.057899475097656</v>
      </c>
    </row>
    <row r="423">
      <c r="A423" s="2">
        <v>42.275733947753906</v>
      </c>
      <c r="B423" s="4">
        <v>4885.8720703125</v>
      </c>
      <c r="E423" s="2">
        <v>42.674362182617188</v>
      </c>
      <c r="F423" s="4">
        <v>4846.802734375</v>
      </c>
      <c r="I423" s="2">
        <v>42.674362182617188</v>
      </c>
      <c r="J423" s="5">
        <v>-83.081672668457031</v>
      </c>
    </row>
    <row r="424">
      <c r="A424" s="2">
        <v>42.294269561767578</v>
      </c>
      <c r="B424" s="4">
        <v>4883.1142578125</v>
      </c>
      <c r="E424" s="2">
        <v>42.728351593017578</v>
      </c>
      <c r="F424" s="4">
        <v>4842.0302734375</v>
      </c>
      <c r="I424" s="2">
        <v>42.728351593017578</v>
      </c>
      <c r="J424" s="5">
        <v>-83.102767944335938</v>
      </c>
    </row>
    <row r="425">
      <c r="A425" s="2">
        <v>42.385139465332031</v>
      </c>
      <c r="B425" s="4">
        <v>4859.97314453125</v>
      </c>
      <c r="E425" s="2">
        <v>42.7823371887207</v>
      </c>
      <c r="F425" s="4">
        <v>4837.25634765625</v>
      </c>
      <c r="I425" s="2">
        <v>42.7823371887207</v>
      </c>
      <c r="J425" s="5">
        <v>-83.120857238769531</v>
      </c>
    </row>
    <row r="426">
      <c r="A426" s="2">
        <v>42.403720855712891</v>
      </c>
      <c r="B426" s="4">
        <v>4870.169921875</v>
      </c>
      <c r="E426" s="2">
        <v>42.836322784423828</v>
      </c>
      <c r="F426" s="4">
        <v>4832.4833984375</v>
      </c>
      <c r="I426" s="2">
        <v>42.836322784423828</v>
      </c>
      <c r="J426" s="5">
        <v>-83.135536193847656</v>
      </c>
    </row>
    <row r="427">
      <c r="A427" s="2">
        <v>42.494110107421875</v>
      </c>
      <c r="B427" s="4">
        <v>4856.2373046875</v>
      </c>
      <c r="E427" s="2">
        <v>42.890312194824219</v>
      </c>
      <c r="F427" s="4">
        <v>4827.7041015625</v>
      </c>
      <c r="I427" s="2">
        <v>42.890312194824219</v>
      </c>
      <c r="J427" s="5">
        <v>-83.1463851928711</v>
      </c>
    </row>
    <row r="428">
      <c r="A428" s="2">
        <v>42.513393402099609</v>
      </c>
      <c r="B428" s="4">
        <v>4860.1337890625</v>
      </c>
      <c r="E428" s="2">
        <v>42.944297790527344</v>
      </c>
      <c r="F428" s="4">
        <v>4822.91162109375</v>
      </c>
      <c r="I428" s="2">
        <v>42.944297790527344</v>
      </c>
      <c r="J428" s="5">
        <v>-83.152847290039063</v>
      </c>
    </row>
    <row r="429">
      <c r="A429" s="2">
        <v>42.604476928710938</v>
      </c>
      <c r="B429" s="4">
        <v>4858.93603515625</v>
      </c>
      <c r="E429" s="2">
        <v>42.998283386230469</v>
      </c>
      <c r="F429" s="4">
        <v>4818.10791015625</v>
      </c>
      <c r="I429" s="2">
        <v>42.998283386230469</v>
      </c>
      <c r="J429" s="5">
        <v>-83.154289245605469</v>
      </c>
    </row>
    <row r="430">
      <c r="A430" s="2">
        <v>42.623504638671875</v>
      </c>
      <c r="B430" s="4">
        <v>4855.3408203125</v>
      </c>
      <c r="E430" s="2">
        <v>43.052272796630859</v>
      </c>
      <c r="F430" s="4">
        <v>4813.29150390625</v>
      </c>
      <c r="I430" s="2">
        <v>43.052272796630859</v>
      </c>
      <c r="J430" s="5">
        <v>-83.149948120117188</v>
      </c>
    </row>
    <row r="431">
      <c r="A431" s="2">
        <v>42.712409973144531</v>
      </c>
      <c r="B431" s="4">
        <v>4830.93701171875</v>
      </c>
      <c r="E431" s="2">
        <v>43.106258392333984</v>
      </c>
      <c r="F431" s="4">
        <v>4808.458984375</v>
      </c>
      <c r="I431" s="2">
        <v>43.106258392333984</v>
      </c>
      <c r="J431" s="5">
        <v>-83.138954162597656</v>
      </c>
    </row>
    <row r="432">
      <c r="A432" s="2">
        <v>42.731533050537109</v>
      </c>
      <c r="B432" s="4">
        <v>4851.0810546875</v>
      </c>
      <c r="E432" s="2">
        <v>43.160243988037109</v>
      </c>
      <c r="F432" s="4">
        <v>4803.60888671875</v>
      </c>
      <c r="I432" s="2">
        <v>43.160243988037109</v>
      </c>
      <c r="J432" s="5">
        <v>-83.120346069335938</v>
      </c>
    </row>
    <row r="433">
      <c r="A433" s="2">
        <v>42.821937561035156</v>
      </c>
      <c r="B433" s="4">
        <v>4818.81689453125</v>
      </c>
      <c r="E433" s="2">
        <v>43.2142333984375</v>
      </c>
      <c r="F433" s="4">
        <v>4798.74267578125</v>
      </c>
      <c r="I433" s="2">
        <v>43.2142333984375</v>
      </c>
      <c r="J433" s="5">
        <v>-83.093132019042969</v>
      </c>
    </row>
    <row r="434">
      <c r="A434" s="2">
        <v>42.843406677246094</v>
      </c>
      <c r="B434" s="4">
        <v>4844.7265625</v>
      </c>
      <c r="E434" s="2">
        <v>43.268218994140625</v>
      </c>
      <c r="F434" s="4">
        <v>4793.87109375</v>
      </c>
      <c r="I434" s="2">
        <v>43.268218994140625</v>
      </c>
      <c r="J434" s="5">
        <v>-83.056320190429688</v>
      </c>
    </row>
    <row r="435">
      <c r="A435" s="2">
        <v>42.932102203369141</v>
      </c>
      <c r="B435" s="4">
        <v>4829.14990234375</v>
      </c>
      <c r="E435" s="2">
        <v>43.32220458984375</v>
      </c>
      <c r="F435" s="4">
        <v>4789.0078125</v>
      </c>
      <c r="I435" s="2">
        <v>43.32220458984375</v>
      </c>
      <c r="J435" s="5">
        <v>-83.008964538574219</v>
      </c>
    </row>
    <row r="436">
      <c r="A436" s="2">
        <v>42.951313018798828</v>
      </c>
      <c r="B436" s="4">
        <v>4831.3525390625</v>
      </c>
      <c r="E436" s="2">
        <v>43.376194000244141</v>
      </c>
      <c r="F436" s="4">
        <v>4784.1611328125</v>
      </c>
      <c r="I436" s="2">
        <v>43.376194000244141</v>
      </c>
      <c r="J436" s="5">
        <v>-82.9502182006836</v>
      </c>
    </row>
    <row r="437">
      <c r="A437" s="2">
        <v>43.041549682617188</v>
      </c>
      <c r="B437" s="4">
        <v>4800.6240234375</v>
      </c>
      <c r="E437" s="2">
        <v>43.430179595947266</v>
      </c>
      <c r="F437" s="4">
        <v>4779.34130859375</v>
      </c>
      <c r="I437" s="2">
        <v>43.430179595947266</v>
      </c>
      <c r="J437" s="5">
        <v>-82.879402160644531</v>
      </c>
    </row>
    <row r="438">
      <c r="A438" s="2">
        <v>43.060699462890625</v>
      </c>
      <c r="B438" s="4">
        <v>4803.39794921875</v>
      </c>
      <c r="E438" s="2">
        <v>43.484165191650391</v>
      </c>
      <c r="F438" s="4">
        <v>4774.55810546875</v>
      </c>
      <c r="I438" s="2">
        <v>43.484165191650391</v>
      </c>
      <c r="J438" s="5">
        <v>-82.795982360839844</v>
      </c>
    </row>
    <row r="439">
      <c r="A439" s="2">
        <v>43.150081634521484</v>
      </c>
      <c r="B439" s="4">
        <v>4795.97412109375</v>
      </c>
      <c r="E439" s="2">
        <v>43.538154602050781</v>
      </c>
      <c r="F439" s="4">
        <v>4769.826171875</v>
      </c>
      <c r="I439" s="2">
        <v>43.538154602050781</v>
      </c>
      <c r="J439" s="5">
        <v>-82.699638366699219</v>
      </c>
    </row>
    <row r="440">
      <c r="A440" s="2">
        <v>43.168998718261719</v>
      </c>
      <c r="B440" s="4">
        <v>4801.36669921875</v>
      </c>
      <c r="E440" s="2">
        <v>43.592140197753906</v>
      </c>
      <c r="F440" s="4">
        <v>4765.1611328125</v>
      </c>
      <c r="I440" s="2">
        <v>43.592140197753906</v>
      </c>
      <c r="J440" s="5">
        <v>-82.590293884277344</v>
      </c>
    </row>
    <row r="441">
      <c r="A441" s="2">
        <v>43.260303497314453</v>
      </c>
      <c r="B441" s="4">
        <v>4791.603515625</v>
      </c>
      <c r="E441" s="2">
        <v>43.646125793457031</v>
      </c>
      <c r="F441" s="4">
        <v>4760.57080078125</v>
      </c>
      <c r="I441" s="2">
        <v>43.646125793457031</v>
      </c>
      <c r="J441" s="5">
        <v>-82.468055725097656</v>
      </c>
    </row>
    <row r="442">
      <c r="A442" s="2">
        <v>43.278953552246094</v>
      </c>
      <c r="B442" s="4">
        <v>4810.3046875</v>
      </c>
      <c r="E442" s="2">
        <v>43.700115203857422</v>
      </c>
      <c r="F442" s="4">
        <v>4756.05517578125</v>
      </c>
      <c r="I442" s="2">
        <v>43.700115203857422</v>
      </c>
      <c r="J442" s="5">
        <v>-82.3332748413086</v>
      </c>
    </row>
    <row r="443">
      <c r="A443" s="2">
        <v>43.3694953918457</v>
      </c>
      <c r="B443" s="4">
        <v>4778.67822265625</v>
      </c>
      <c r="E443" s="2">
        <v>43.754100799560547</v>
      </c>
      <c r="F443" s="4">
        <v>4751.607421875</v>
      </c>
      <c r="I443" s="2">
        <v>43.754100799560547</v>
      </c>
      <c r="J443" s="5">
        <v>-82.186531066894531</v>
      </c>
    </row>
    <row r="444">
      <c r="A444" s="2">
        <v>43.388347625732422</v>
      </c>
      <c r="B444" s="4">
        <v>4785.48095703125</v>
      </c>
      <c r="E444" s="2">
        <v>43.808086395263672</v>
      </c>
      <c r="F444" s="4">
        <v>4747.2138671875</v>
      </c>
      <c r="I444" s="2">
        <v>43.808086395263672</v>
      </c>
      <c r="J444" s="5">
        <v>-82.028617858886719</v>
      </c>
    </row>
    <row r="445">
      <c r="A445" s="2">
        <v>43.478443145751953</v>
      </c>
      <c r="B445" s="4">
        <v>4778.224609375</v>
      </c>
      <c r="E445" s="2">
        <v>43.862075805664063</v>
      </c>
      <c r="F445" s="4">
        <v>4742.8564453125</v>
      </c>
      <c r="I445" s="2">
        <v>43.862075805664063</v>
      </c>
      <c r="J445" s="5">
        <v>-81.860466003417969</v>
      </c>
    </row>
    <row r="446">
      <c r="A446" s="2">
        <v>43.497222900390625</v>
      </c>
      <c r="B446" s="4">
        <v>4782.97705078125</v>
      </c>
      <c r="E446" s="2">
        <v>43.916061401367188</v>
      </c>
      <c r="F446" s="4">
        <v>4738.5166015625</v>
      </c>
      <c r="I446" s="2">
        <v>43.916061401367188</v>
      </c>
      <c r="J446" s="5">
        <v>-81.683158874511719</v>
      </c>
    </row>
    <row r="447">
      <c r="A447" s="2">
        <v>43.588798522949219</v>
      </c>
      <c r="B447" s="4">
        <v>4762.39892578125</v>
      </c>
      <c r="E447" s="2">
        <v>43.970046997070313</v>
      </c>
      <c r="F447" s="4">
        <v>4734.17578125</v>
      </c>
      <c r="I447" s="2">
        <v>43.970046997070313</v>
      </c>
      <c r="J447" s="5">
        <v>-81.4978256225586</v>
      </c>
    </row>
    <row r="448">
      <c r="A448" s="2">
        <v>43.607975006103516</v>
      </c>
      <c r="B448" s="4">
        <v>4771.76416015625</v>
      </c>
      <c r="E448" s="2">
        <v>44.0240364074707</v>
      </c>
      <c r="F448" s="4">
        <v>4729.82470703125</v>
      </c>
      <c r="I448" s="2">
        <v>44.0240364074707</v>
      </c>
      <c r="J448" s="5">
        <v>-81.305625915527344</v>
      </c>
    </row>
    <row r="449">
      <c r="A449" s="2">
        <v>43.69879150390625</v>
      </c>
      <c r="B449" s="4">
        <v>4750.09619140625</v>
      </c>
      <c r="E449" s="2">
        <v>44.078022003173828</v>
      </c>
      <c r="F449" s="4">
        <v>4725.46630859375</v>
      </c>
      <c r="I449" s="2">
        <v>44.078022003173828</v>
      </c>
      <c r="J449" s="5">
        <v>-81.107818603515625</v>
      </c>
    </row>
    <row r="450">
      <c r="A450" s="2">
        <v>43.717525482177734</v>
      </c>
      <c r="B450" s="4">
        <v>4758.60009765625</v>
      </c>
      <c r="E450" s="2">
        <v>44.132007598876953</v>
      </c>
      <c r="F450" s="4">
        <v>4721.1015625</v>
      </c>
      <c r="I450" s="2">
        <v>44.132007598876953</v>
      </c>
      <c r="J450" s="5">
        <v>-80.905670166015625</v>
      </c>
    </row>
    <row r="451">
      <c r="A451" s="2">
        <v>43.807147979736328</v>
      </c>
      <c r="B451" s="4">
        <v>4732.6259765625</v>
      </c>
      <c r="E451" s="2">
        <v>44.185997009277344</v>
      </c>
      <c r="F451" s="4">
        <v>4716.7294921875</v>
      </c>
      <c r="I451" s="2">
        <v>44.185997009277344</v>
      </c>
      <c r="J451" s="5">
        <v>-80.700508117675781</v>
      </c>
    </row>
    <row r="452">
      <c r="A452" s="2">
        <v>43.825912475585938</v>
      </c>
      <c r="B452" s="4">
        <v>4758.85888671875</v>
      </c>
      <c r="E452" s="2">
        <v>44.239982604980469</v>
      </c>
      <c r="F452" s="4">
        <v>4712.349609375</v>
      </c>
      <c r="I452" s="2">
        <v>44.239982604980469</v>
      </c>
      <c r="J452" s="5">
        <v>-80.493743896484375</v>
      </c>
    </row>
    <row r="453">
      <c r="A453" s="2">
        <v>43.915924072265625</v>
      </c>
      <c r="B453" s="4">
        <v>4730.73876953125</v>
      </c>
      <c r="E453" s="2">
        <v>44.293968200683594</v>
      </c>
      <c r="F453" s="4">
        <v>4707.96044921875</v>
      </c>
      <c r="I453" s="2">
        <v>44.293968200683594</v>
      </c>
      <c r="J453" s="5">
        <v>-80.286758422851563</v>
      </c>
    </row>
    <row r="454">
      <c r="A454" s="2">
        <v>43.934856414794922</v>
      </c>
      <c r="B454" s="4">
        <v>4743.1357421875</v>
      </c>
      <c r="E454" s="2">
        <v>44.347957611083984</v>
      </c>
      <c r="F454" s="4">
        <v>4703.56494140625</v>
      </c>
      <c r="I454" s="2">
        <v>44.347957611083984</v>
      </c>
      <c r="J454" s="5">
        <v>-80.080940246582031</v>
      </c>
    </row>
    <row r="455">
      <c r="A455" s="2">
        <v>44.026832580566406</v>
      </c>
      <c r="B455" s="4">
        <v>4722.00537109375</v>
      </c>
      <c r="E455" s="2">
        <v>44.401943206787109</v>
      </c>
      <c r="F455" s="4">
        <v>4699.17236328125</v>
      </c>
      <c r="I455" s="2">
        <v>44.401943206787109</v>
      </c>
      <c r="J455" s="5">
        <v>-79.877693176269531</v>
      </c>
    </row>
    <row r="456">
      <c r="A456" s="2">
        <v>44.0462646484375</v>
      </c>
      <c r="B456" s="4">
        <v>4730.6376953125</v>
      </c>
      <c r="E456" s="2">
        <v>44.455928802490234</v>
      </c>
      <c r="F456" s="4">
        <v>4694.78662109375</v>
      </c>
      <c r="I456" s="2">
        <v>44.455928802490234</v>
      </c>
      <c r="J456" s="5">
        <v>-79.678359985351563</v>
      </c>
    </row>
    <row r="457">
      <c r="A457" s="2">
        <v>44.135635375976563</v>
      </c>
      <c r="B457" s="4">
        <v>4725.07421875</v>
      </c>
      <c r="E457" s="2">
        <v>44.509918212890625</v>
      </c>
      <c r="F457" s="4">
        <v>4690.41357421875</v>
      </c>
      <c r="I457" s="2">
        <v>44.509918212890625</v>
      </c>
      <c r="J457" s="5">
        <v>-79.4842529296875</v>
      </c>
    </row>
    <row r="458">
      <c r="A458" s="2">
        <v>44.154533386230469</v>
      </c>
      <c r="B458" s="4">
        <v>4726.68017578125</v>
      </c>
      <c r="E458" s="2">
        <v>44.56390380859375</v>
      </c>
      <c r="F458" s="4">
        <v>4686.0615234375</v>
      </c>
      <c r="I458" s="2">
        <v>44.56390380859375</v>
      </c>
      <c r="J458" s="5">
        <v>-79.296669006347656</v>
      </c>
    </row>
    <row r="459">
      <c r="A459" s="2">
        <v>44.243690490722656</v>
      </c>
      <c r="B459" s="4">
        <v>4698.06103515625</v>
      </c>
      <c r="E459" s="2">
        <v>44.617889404296875</v>
      </c>
      <c r="F459" s="4">
        <v>4681.7392578125</v>
      </c>
      <c r="I459" s="2">
        <v>44.617889404296875</v>
      </c>
      <c r="J459" s="5">
        <v>-79.116783142089844</v>
      </c>
    </row>
    <row r="460">
      <c r="A460" s="2">
        <v>44.262519836425781</v>
      </c>
      <c r="B460" s="4">
        <v>4718.70556640625</v>
      </c>
      <c r="E460" s="2">
        <v>44.671878814697266</v>
      </c>
      <c r="F460" s="4">
        <v>4677.45068359375</v>
      </c>
      <c r="I460" s="2">
        <v>44.671878814697266</v>
      </c>
      <c r="J460" s="5">
        <v>-78.945663452148438</v>
      </c>
    </row>
    <row r="461">
      <c r="A461" s="2">
        <v>44.354095458984375</v>
      </c>
      <c r="B461" s="4">
        <v>4695.8056640625</v>
      </c>
      <c r="E461" s="2">
        <v>44.725864410400391</v>
      </c>
      <c r="F461" s="4">
        <v>4673.1953125</v>
      </c>
      <c r="I461" s="2">
        <v>44.725864410400391</v>
      </c>
      <c r="J461" s="5">
        <v>-78.784294128417969</v>
      </c>
    </row>
    <row r="462">
      <c r="A462" s="2">
        <v>44.373165130615234</v>
      </c>
      <c r="B462" s="4">
        <v>4718.279296875</v>
      </c>
      <c r="E462" s="2">
        <v>44.779850006103516</v>
      </c>
      <c r="F462" s="4">
        <v>4668.966796875</v>
      </c>
      <c r="I462" s="2">
        <v>44.779850006103516</v>
      </c>
      <c r="J462" s="5">
        <v>-78.6335220336914</v>
      </c>
    </row>
    <row r="463">
      <c r="A463" s="2">
        <v>44.463909149169922</v>
      </c>
      <c r="B463" s="4">
        <v>4701.5517578125</v>
      </c>
      <c r="E463" s="2">
        <v>44.833839416503906</v>
      </c>
      <c r="F463" s="4">
        <v>4664.759765625</v>
      </c>
      <c r="I463" s="2">
        <v>44.833839416503906</v>
      </c>
      <c r="J463" s="5">
        <v>-78.494087219238281</v>
      </c>
    </row>
    <row r="464">
      <c r="A464" s="2">
        <v>44.482929229736328</v>
      </c>
      <c r="B464" s="4">
        <v>4704.8310546875</v>
      </c>
      <c r="E464" s="2">
        <v>44.887825012207031</v>
      </c>
      <c r="F464" s="4">
        <v>4660.5615234375</v>
      </c>
      <c r="I464" s="2">
        <v>44.887825012207031</v>
      </c>
      <c r="J464" s="5">
        <v>-78.366622924804688</v>
      </c>
    </row>
    <row r="465">
      <c r="A465" s="2">
        <v>44.575054168701172</v>
      </c>
      <c r="B465" s="4">
        <v>4681.87060546875</v>
      </c>
      <c r="E465" s="2">
        <v>44.941810607910156</v>
      </c>
      <c r="F465" s="4">
        <v>4656.36767578125</v>
      </c>
      <c r="I465" s="2">
        <v>44.941810607910156</v>
      </c>
      <c r="J465" s="5">
        <v>-78.2515869140625</v>
      </c>
    </row>
    <row r="466">
      <c r="A466" s="2">
        <v>44.593421936035156</v>
      </c>
      <c r="B466" s="4">
        <v>4693.119140625</v>
      </c>
      <c r="E466" s="2">
        <v>44.995800018310547</v>
      </c>
      <c r="F466" s="4">
        <v>4652.173828125</v>
      </c>
      <c r="I466" s="2">
        <v>44.995800018310547</v>
      </c>
      <c r="J466" s="5">
        <v>-78.1492691040039</v>
      </c>
    </row>
    <row r="467">
      <c r="A467" s="2">
        <v>44.680946350097656</v>
      </c>
      <c r="B467" s="4">
        <v>4674.61474609375</v>
      </c>
      <c r="E467" s="2">
        <v>45.049785614013672</v>
      </c>
      <c r="F467" s="4">
        <v>4647.9912109375</v>
      </c>
      <c r="I467" s="2">
        <v>45.049785614013672</v>
      </c>
      <c r="J467" s="5">
        <v>-78.059761047363281</v>
      </c>
    </row>
    <row r="468">
      <c r="A468" s="2">
        <v>44.700405120849609</v>
      </c>
      <c r="B468" s="4">
        <v>4682.3173828125</v>
      </c>
      <c r="E468" s="2">
        <v>45.1037712097168</v>
      </c>
      <c r="F468" s="4">
        <v>4643.8271484375</v>
      </c>
      <c r="I468" s="2">
        <v>45.1037712097168</v>
      </c>
      <c r="J468" s="5">
        <v>-77.98291015625</v>
      </c>
    </row>
    <row r="469">
      <c r="A469" s="2">
        <v>44.792873382568359</v>
      </c>
      <c r="B469" s="4">
        <v>4671.2666015625</v>
      </c>
      <c r="E469" s="2">
        <v>45.157760620117188</v>
      </c>
      <c r="F469" s="4">
        <v>4639.69189453125</v>
      </c>
      <c r="I469" s="2">
        <v>45.157760620117188</v>
      </c>
      <c r="J469" s="5">
        <v>-77.918373107910156</v>
      </c>
    </row>
    <row r="470">
      <c r="A470" s="2">
        <v>44.812099456787109</v>
      </c>
      <c r="B470" s="4">
        <v>4666.9208984375</v>
      </c>
      <c r="E470" s="2">
        <v>45.211746215820313</v>
      </c>
      <c r="F470" s="4">
        <v>4635.60107421875</v>
      </c>
      <c r="I470" s="2">
        <v>45.211746215820313</v>
      </c>
      <c r="J470" s="5">
        <v>-77.865638732910156</v>
      </c>
    </row>
    <row r="471">
      <c r="A471" s="2">
        <v>44.90277099609375</v>
      </c>
      <c r="B471" s="4">
        <v>4645.30712890625</v>
      </c>
      <c r="E471" s="2">
        <v>45.265731811523438</v>
      </c>
      <c r="F471" s="4">
        <v>4631.5732421875</v>
      </c>
      <c r="I471" s="2">
        <v>45.265731811523438</v>
      </c>
      <c r="J471" s="5">
        <v>-77.824050903320313</v>
      </c>
    </row>
    <row r="472">
      <c r="A472" s="2">
        <v>44.922073364257813</v>
      </c>
      <c r="B472" s="4">
        <v>4660.2705078125</v>
      </c>
      <c r="E472" s="2">
        <v>45.319721221923828</v>
      </c>
      <c r="F472" s="4">
        <v>4627.6162109375</v>
      </c>
      <c r="I472" s="2">
        <v>45.319721221923828</v>
      </c>
      <c r="J472" s="5">
        <v>-77.7928237915039</v>
      </c>
    </row>
    <row r="473">
      <c r="A473" s="2">
        <v>45.009906768798828</v>
      </c>
      <c r="B473" s="4">
        <v>4636.58154296875</v>
      </c>
      <c r="E473" s="2">
        <v>45.373706817626953</v>
      </c>
      <c r="F473" s="4">
        <v>4623.73681640625</v>
      </c>
      <c r="I473" s="2">
        <v>45.373706817626953</v>
      </c>
      <c r="J473" s="5">
        <v>-77.771125793457031</v>
      </c>
    </row>
    <row r="474">
      <c r="A474" s="2">
        <v>45.028804779052734</v>
      </c>
      <c r="B474" s="4">
        <v>4641.9326171875</v>
      </c>
      <c r="E474" s="2">
        <v>45.427692413330078</v>
      </c>
      <c r="F474" s="4">
        <v>4619.93212890625</v>
      </c>
      <c r="I474" s="2">
        <v>45.427692413330078</v>
      </c>
      <c r="J474" s="5">
        <v>-77.758071899414063</v>
      </c>
    </row>
    <row r="475">
      <c r="A475" s="2">
        <v>45.118526458740234</v>
      </c>
      <c r="B475" s="4">
        <v>4638.0029296875</v>
      </c>
      <c r="E475" s="2">
        <v>45.481681823730469</v>
      </c>
      <c r="F475" s="4">
        <v>4616.201171875</v>
      </c>
      <c r="I475" s="2">
        <v>45.481681823730469</v>
      </c>
      <c r="J475" s="5">
        <v>-77.7527847290039</v>
      </c>
    </row>
    <row r="476">
      <c r="A476" s="2">
        <v>45.137367248535156</v>
      </c>
      <c r="B476" s="4">
        <v>4642.0361328125</v>
      </c>
      <c r="E476" s="2">
        <v>45.535667419433594</v>
      </c>
      <c r="F476" s="4">
        <v>4612.54150390625</v>
      </c>
      <c r="I476" s="2">
        <v>45.535667419433594</v>
      </c>
      <c r="J476" s="5">
        <v>-77.75439453125</v>
      </c>
    </row>
    <row r="477">
      <c r="A477" s="2">
        <v>45.228275299072266</v>
      </c>
      <c r="B477" s="4">
        <v>4626.31982421875</v>
      </c>
      <c r="E477" s="2">
        <v>45.589653015136719</v>
      </c>
      <c r="F477" s="4">
        <v>4608.951171875</v>
      </c>
      <c r="I477" s="2">
        <v>45.589653015136719</v>
      </c>
      <c r="J477" s="5">
        <v>-77.762115478515625</v>
      </c>
    </row>
    <row r="478">
      <c r="A478" s="2">
        <v>45.247074127197266</v>
      </c>
      <c r="B478" s="4">
        <v>4635.1630859375</v>
      </c>
      <c r="E478" s="2">
        <v>45.643642425537109</v>
      </c>
      <c r="F478" s="4">
        <v>4605.421875</v>
      </c>
      <c r="I478" s="2">
        <v>45.643642425537109</v>
      </c>
      <c r="J478" s="5">
        <v>-77.775192260742188</v>
      </c>
    </row>
    <row r="479">
      <c r="A479" s="2">
        <v>45.33843994140625</v>
      </c>
      <c r="B479" s="4">
        <v>4616.97265625</v>
      </c>
      <c r="E479" s="2">
        <v>45.697628021240234</v>
      </c>
      <c r="F479" s="4">
        <v>4601.939453125</v>
      </c>
      <c r="I479" s="2">
        <v>45.697628021240234</v>
      </c>
      <c r="J479" s="5">
        <v>-77.792915344238281</v>
      </c>
    </row>
    <row r="480">
      <c r="A480" s="2">
        <v>45.357570648193359</v>
      </c>
      <c r="B480" s="4">
        <v>4636.755859375</v>
      </c>
      <c r="E480" s="2">
        <v>45.751613616943359</v>
      </c>
      <c r="F480" s="4">
        <v>4598.47412109375</v>
      </c>
      <c r="I480" s="2">
        <v>45.751613616943359</v>
      </c>
      <c r="J480" s="5">
        <v>-77.814682006835938</v>
      </c>
    </row>
    <row r="481">
      <c r="A481" s="2">
        <v>45.448070526123047</v>
      </c>
      <c r="B481" s="4">
        <v>4619.01806640625</v>
      </c>
      <c r="E481" s="2">
        <v>45.80560302734375</v>
      </c>
      <c r="F481" s="4">
        <v>4594.99365234375</v>
      </c>
      <c r="I481" s="2">
        <v>45.80560302734375</v>
      </c>
      <c r="J481" s="5">
        <v>-77.8399658203125</v>
      </c>
    </row>
    <row r="482">
      <c r="A482" s="2">
        <v>45.467235565185547</v>
      </c>
      <c r="B482" s="4">
        <v>4629.2080078125</v>
      </c>
      <c r="E482" s="2">
        <v>45.859588623046875</v>
      </c>
      <c r="F482" s="4">
        <v>4591.46630859375</v>
      </c>
      <c r="I482" s="2">
        <v>45.859588623046875</v>
      </c>
      <c r="J482" s="5">
        <v>-77.868331909179688</v>
      </c>
    </row>
    <row r="483">
      <c r="A483" s="2">
        <v>45.557388305664063</v>
      </c>
      <c r="B483" s="4">
        <v>4610.28662109375</v>
      </c>
      <c r="E483" s="2">
        <v>45.91357421875</v>
      </c>
      <c r="F483" s="4">
        <v>4587.8642578125</v>
      </c>
      <c r="I483" s="2">
        <v>45.91357421875</v>
      </c>
      <c r="J483" s="5">
        <v>-77.899383544921875</v>
      </c>
    </row>
    <row r="484">
      <c r="A484" s="2">
        <v>45.576450347900391</v>
      </c>
      <c r="B484" s="4">
        <v>4608.08642578125</v>
      </c>
      <c r="E484" s="2">
        <v>45.967563629150391</v>
      </c>
      <c r="F484" s="4">
        <v>4584.16064453125</v>
      </c>
      <c r="I484" s="2">
        <v>45.967563629150391</v>
      </c>
      <c r="J484" s="5">
        <v>-77.932830810546875</v>
      </c>
    </row>
    <row r="485">
      <c r="A485" s="2">
        <v>45.666957855224609</v>
      </c>
      <c r="B485" s="4">
        <v>4595.763671875</v>
      </c>
      <c r="E485" s="2">
        <v>46.021549224853516</v>
      </c>
      <c r="F485" s="4">
        <v>4580.33447265625</v>
      </c>
      <c r="I485" s="2">
        <v>46.021549224853516</v>
      </c>
      <c r="J485" s="5">
        <v>-77.9683837890625</v>
      </c>
    </row>
    <row r="486">
      <c r="A486" s="2">
        <v>45.685897827148438</v>
      </c>
      <c r="B486" s="4">
        <v>4605.97314453125</v>
      </c>
      <c r="E486" s="2">
        <v>46.075534820556641</v>
      </c>
      <c r="F486" s="4">
        <v>4576.376953125</v>
      </c>
      <c r="I486" s="2">
        <v>46.075534820556641</v>
      </c>
      <c r="J486" s="5">
        <v>-78.005828857421875</v>
      </c>
    </row>
    <row r="487">
      <c r="A487" s="2">
        <v>45.775611877441406</v>
      </c>
      <c r="B487" s="4">
        <v>4588.599609375</v>
      </c>
      <c r="E487" s="2">
        <v>46.129524230957031</v>
      </c>
      <c r="F487" s="4">
        <v>4572.2919921875</v>
      </c>
      <c r="I487" s="2">
        <v>46.129524230957031</v>
      </c>
      <c r="J487" s="5">
        <v>-78.044975280761719</v>
      </c>
    </row>
    <row r="488">
      <c r="A488" s="2">
        <v>45.795982360839844</v>
      </c>
      <c r="B488" s="4">
        <v>4600.3125</v>
      </c>
      <c r="E488" s="2">
        <v>46.183509826660156</v>
      </c>
      <c r="F488" s="4">
        <v>4568.09033203125</v>
      </c>
      <c r="I488" s="2">
        <v>46.183509826660156</v>
      </c>
      <c r="J488" s="5">
        <v>-78.085655212402344</v>
      </c>
    </row>
    <row r="489">
      <c r="A489" s="2">
        <v>45.887138366699219</v>
      </c>
      <c r="B489" s="4">
        <v>4577.1591796875</v>
      </c>
      <c r="E489" s="2">
        <v>46.237495422363281</v>
      </c>
      <c r="F489" s="4">
        <v>4563.7939453125</v>
      </c>
      <c r="I489" s="2">
        <v>46.237495422363281</v>
      </c>
      <c r="J489" s="5">
        <v>-78.127716064453125</v>
      </c>
    </row>
    <row r="490">
      <c r="A490" s="2">
        <v>45.906177520751953</v>
      </c>
      <c r="B490" s="4">
        <v>4601.21484375</v>
      </c>
      <c r="E490" s="2">
        <v>46.291484832763672</v>
      </c>
      <c r="F490" s="4">
        <v>4559.423828125</v>
      </c>
      <c r="I490" s="2">
        <v>46.291484832763672</v>
      </c>
      <c r="J490" s="5">
        <v>-78.170989990234375</v>
      </c>
    </row>
    <row r="491">
      <c r="A491" s="2">
        <v>45.996955871582031</v>
      </c>
      <c r="B491" s="4">
        <v>4575.63134765625</v>
      </c>
      <c r="E491" s="2">
        <v>46.3454704284668</v>
      </c>
      <c r="F491" s="4">
        <v>4554.998046875</v>
      </c>
      <c r="I491" s="2">
        <v>46.3454704284668</v>
      </c>
      <c r="J491" s="5">
        <v>-78.215255737304688</v>
      </c>
    </row>
    <row r="492">
      <c r="A492" s="2">
        <v>46.0161247253418</v>
      </c>
      <c r="B492" s="4">
        <v>4582.1640625</v>
      </c>
      <c r="E492" s="2">
        <v>46.399456024169922</v>
      </c>
      <c r="F492" s="4">
        <v>4550.5263671875</v>
      </c>
      <c r="I492" s="2">
        <v>46.399456024169922</v>
      </c>
      <c r="J492" s="5">
        <v>-78.2602767944336</v>
      </c>
    </row>
    <row r="493">
      <c r="A493" s="2">
        <v>46.106575012207031</v>
      </c>
      <c r="B493" s="4">
        <v>4564.54345703125</v>
      </c>
      <c r="E493" s="2">
        <v>46.453445434570313</v>
      </c>
      <c r="F493" s="4">
        <v>4546.01806640625</v>
      </c>
      <c r="I493" s="2">
        <v>46.453445434570313</v>
      </c>
      <c r="J493" s="5">
        <v>-78.305770874023438</v>
      </c>
    </row>
    <row r="494">
      <c r="A494" s="2">
        <v>46.125431060791016</v>
      </c>
      <c r="B494" s="4">
        <v>4574.12353515625</v>
      </c>
      <c r="E494" s="2">
        <v>46.507431030273438</v>
      </c>
      <c r="F494" s="4">
        <v>4541.48046875</v>
      </c>
      <c r="I494" s="2">
        <v>46.507431030273438</v>
      </c>
      <c r="J494" s="5">
        <v>-78.3514175415039</v>
      </c>
    </row>
    <row r="495">
      <c r="A495" s="2">
        <v>46.21417236328125</v>
      </c>
      <c r="B495" s="4">
        <v>4552.5078125</v>
      </c>
      <c r="E495" s="2">
        <v>46.561416625976563</v>
      </c>
      <c r="F495" s="4">
        <v>4536.91845703125</v>
      </c>
      <c r="I495" s="2">
        <v>46.561416625976563</v>
      </c>
      <c r="J495" s="5">
        <v>-78.39691162109375</v>
      </c>
    </row>
    <row r="496">
      <c r="A496" s="2">
        <v>46.233123779296875</v>
      </c>
      <c r="B496" s="4">
        <v>4569.56396484375</v>
      </c>
      <c r="E496" s="2">
        <v>46.615406036376953</v>
      </c>
      <c r="F496" s="4">
        <v>4532.3359375</v>
      </c>
      <c r="I496" s="2">
        <v>46.615406036376953</v>
      </c>
      <c r="J496" s="5">
        <v>-78.441947937011719</v>
      </c>
    </row>
    <row r="497">
      <c r="A497" s="2">
        <v>46.323493957519531</v>
      </c>
      <c r="B497" s="4">
        <v>4555.86181640625</v>
      </c>
      <c r="E497" s="2">
        <v>46.669391632080078</v>
      </c>
      <c r="F497" s="4">
        <v>4527.7314453125</v>
      </c>
      <c r="I497" s="2">
        <v>46.669391632080078</v>
      </c>
      <c r="J497" s="5">
        <v>-78.486137390136719</v>
      </c>
    </row>
    <row r="498">
      <c r="A498" s="2">
        <v>46.342277526855469</v>
      </c>
      <c r="B498" s="4">
        <v>4568.31201171875</v>
      </c>
      <c r="E498" s="2">
        <v>46.7233772277832</v>
      </c>
      <c r="F498" s="4">
        <v>4523.09765625</v>
      </c>
      <c r="I498" s="2">
        <v>46.7233772277832</v>
      </c>
      <c r="J498" s="5">
        <v>-78.529060363769531</v>
      </c>
    </row>
    <row r="499">
      <c r="A499" s="2">
        <v>46.433441162109375</v>
      </c>
      <c r="B499" s="4">
        <v>4543.416015625</v>
      </c>
      <c r="E499" s="2">
        <v>46.777366638183594</v>
      </c>
      <c r="F499" s="4">
        <v>4518.42822265625</v>
      </c>
      <c r="I499" s="2">
        <v>46.777366638183594</v>
      </c>
      <c r="J499" s="5">
        <v>-78.5702133178711</v>
      </c>
    </row>
    <row r="500">
      <c r="A500" s="2">
        <v>46.452663421630859</v>
      </c>
      <c r="B500" s="4">
        <v>4562.84423828125</v>
      </c>
      <c r="E500" s="2">
        <v>46.831352233886719</v>
      </c>
      <c r="F500" s="4">
        <v>4513.72216796875</v>
      </c>
      <c r="I500" s="2">
        <v>46.831352233886719</v>
      </c>
      <c r="J500" s="5">
        <v>-78.609054565429688</v>
      </c>
    </row>
    <row r="501">
      <c r="A501" s="2">
        <v>46.542976379394531</v>
      </c>
      <c r="B501" s="4">
        <v>4545.1953125</v>
      </c>
      <c r="E501" s="2">
        <v>46.885337829589844</v>
      </c>
      <c r="F501" s="4">
        <v>4508.982421875</v>
      </c>
      <c r="I501" s="2">
        <v>46.885337829589844</v>
      </c>
      <c r="J501" s="5">
        <v>-78.645011901855469</v>
      </c>
    </row>
    <row r="502">
      <c r="A502" s="2">
        <v>46.561824798583984</v>
      </c>
      <c r="B502" s="4">
        <v>4553.576171875</v>
      </c>
      <c r="E502" s="2">
        <v>46.939327239990234</v>
      </c>
      <c r="F502" s="4">
        <v>4504.21630859375</v>
      </c>
      <c r="I502" s="2">
        <v>46.939327239990234</v>
      </c>
      <c r="J502" s="5">
        <v>-78.677536010742188</v>
      </c>
    </row>
    <row r="503">
      <c r="A503" s="2">
        <v>46.652317047119141</v>
      </c>
      <c r="B503" s="4">
        <v>4514.00537109375</v>
      </c>
      <c r="E503" s="2">
        <v>46.993312835693359</v>
      </c>
      <c r="F503" s="4">
        <v>4499.44091796875</v>
      </c>
      <c r="I503" s="2">
        <v>46.993312835693359</v>
      </c>
      <c r="J503" s="5">
        <v>-78.706069946289063</v>
      </c>
    </row>
    <row r="504">
      <c r="A504" s="2">
        <v>46.671360015869141</v>
      </c>
      <c r="B504" s="4">
        <v>4535.01904296875</v>
      </c>
      <c r="E504" s="2">
        <v>47.047298431396484</v>
      </c>
      <c r="F504" s="4">
        <v>4494.6728515625</v>
      </c>
      <c r="I504" s="2">
        <v>47.047298431396484</v>
      </c>
      <c r="J504" s="5">
        <v>-78.730056762695313</v>
      </c>
    </row>
    <row r="505">
      <c r="A505" s="2">
        <v>46.762992858886719</v>
      </c>
      <c r="B505" s="4">
        <v>4501.60791015625</v>
      </c>
      <c r="E505" s="2">
        <v>47.101287841796875</v>
      </c>
      <c r="F505" s="4">
        <v>4489.92578125</v>
      </c>
      <c r="I505" s="2">
        <v>47.101287841796875</v>
      </c>
      <c r="J505" s="5">
        <v>-78.748939514160156</v>
      </c>
    </row>
    <row r="506">
      <c r="A506" s="2">
        <v>46.785377502441406</v>
      </c>
      <c r="B506" s="4">
        <v>4517.8310546875</v>
      </c>
      <c r="E506" s="2">
        <v>47.1552734375</v>
      </c>
      <c r="F506" s="4">
        <v>4485.21875</v>
      </c>
      <c r="I506" s="2">
        <v>47.1552734375</v>
      </c>
      <c r="J506" s="5">
        <v>-78.762115478515625</v>
      </c>
    </row>
    <row r="507">
      <c r="A507" s="2">
        <v>46.871551513671875</v>
      </c>
      <c r="B507" s="4">
        <v>4493.71044921875</v>
      </c>
      <c r="E507" s="2">
        <v>47.209259033203125</v>
      </c>
      <c r="F507" s="4">
        <v>4480.56884765625</v>
      </c>
      <c r="I507" s="2">
        <v>47.209259033203125</v>
      </c>
      <c r="J507" s="5">
        <v>-78.768974304199219</v>
      </c>
    </row>
    <row r="508">
      <c r="A508" s="2">
        <v>46.8902702331543</v>
      </c>
      <c r="B508" s="4">
        <v>4495.24267578125</v>
      </c>
      <c r="E508" s="2">
        <v>47.263248443603516</v>
      </c>
      <c r="F508" s="4">
        <v>4475.9931640625</v>
      </c>
      <c r="I508" s="2">
        <v>47.263248443603516</v>
      </c>
      <c r="J508" s="5">
        <v>-78.768852233886719</v>
      </c>
    </row>
    <row r="509">
      <c r="A509" s="2">
        <v>46.981857299804688</v>
      </c>
      <c r="B509" s="4">
        <v>4502.44677734375</v>
      </c>
      <c r="E509" s="2">
        <v>47.317234039306641</v>
      </c>
      <c r="F509" s="4">
        <v>4471.5068359375</v>
      </c>
      <c r="I509" s="2">
        <v>47.317234039306641</v>
      </c>
      <c r="J509" s="5">
        <v>-78.761077880859375</v>
      </c>
    </row>
    <row r="510">
      <c r="A510" s="2">
        <v>47.0013542175293</v>
      </c>
      <c r="B510" s="4">
        <v>4497.392578125</v>
      </c>
      <c r="E510" s="2">
        <v>47.371219635009766</v>
      </c>
      <c r="F510" s="4">
        <v>4467.11376953125</v>
      </c>
      <c r="I510" s="2">
        <v>47.371219635009766</v>
      </c>
      <c r="J510" s="5">
        <v>-78.745002746582031</v>
      </c>
    </row>
    <row r="511">
      <c r="A511" s="2">
        <v>47.091007232666016</v>
      </c>
      <c r="B511" s="4">
        <v>4479.8173828125</v>
      </c>
      <c r="E511" s="2">
        <v>47.425209045410156</v>
      </c>
      <c r="F511" s="4">
        <v>4462.80712890625</v>
      </c>
      <c r="I511" s="2">
        <v>47.425209045410156</v>
      </c>
      <c r="J511" s="5">
        <v>-78.72003173828125</v>
      </c>
    </row>
    <row r="512">
      <c r="A512" s="2">
        <v>47.110103607177734</v>
      </c>
      <c r="B512" s="4">
        <v>4499.8623046875</v>
      </c>
      <c r="E512" s="2">
        <v>47.479194641113281</v>
      </c>
      <c r="F512" s="4">
        <v>4458.5634765625</v>
      </c>
      <c r="I512" s="2">
        <v>47.479194641113281</v>
      </c>
      <c r="J512" s="5">
        <v>-78.685638427734375</v>
      </c>
    </row>
    <row r="513">
      <c r="A513" s="2">
        <v>47.201114654541016</v>
      </c>
      <c r="B513" s="4">
        <v>4468.298828125</v>
      </c>
      <c r="E513" s="2">
        <v>47.533180236816406</v>
      </c>
      <c r="F513" s="4">
        <v>4454.35205078125</v>
      </c>
      <c r="I513" s="2">
        <v>47.533180236816406</v>
      </c>
      <c r="J513" s="5">
        <v>-78.64141845703125</v>
      </c>
    </row>
    <row r="514">
      <c r="A514" s="2">
        <v>47.219524383544922</v>
      </c>
      <c r="B514" s="4">
        <v>4484.00537109375</v>
      </c>
      <c r="E514" s="2">
        <v>47.5871696472168</v>
      </c>
      <c r="F514" s="4">
        <v>4450.1494140625</v>
      </c>
      <c r="I514" s="2">
        <v>47.5871696472168</v>
      </c>
      <c r="J514" s="5">
        <v>-78.587081909179688</v>
      </c>
    </row>
    <row r="515">
      <c r="A515" s="2">
        <v>47.308895111083984</v>
      </c>
      <c r="B515" s="4">
        <v>4474.087890625</v>
      </c>
      <c r="E515" s="2">
        <v>47.641155242919922</v>
      </c>
      <c r="F515" s="4">
        <v>4445.94287109375</v>
      </c>
      <c r="I515" s="2">
        <v>47.641155242919922</v>
      </c>
      <c r="J515" s="5">
        <v>-78.522468566894531</v>
      </c>
    </row>
    <row r="516">
      <c r="A516" s="2">
        <v>47.32916259765625</v>
      </c>
      <c r="B516" s="4">
        <v>4480.96484375</v>
      </c>
      <c r="E516" s="2">
        <v>47.695140838623047</v>
      </c>
      <c r="F516" s="4">
        <v>4441.7265625</v>
      </c>
      <c r="I516" s="2">
        <v>47.695140838623047</v>
      </c>
      <c r="J516" s="5">
        <v>-78.447540283203125</v>
      </c>
    </row>
    <row r="517">
      <c r="A517" s="2">
        <v>47.420780181884766</v>
      </c>
      <c r="B517" s="4">
        <v>4457.7021484375</v>
      </c>
      <c r="E517" s="2">
        <v>47.749130249023438</v>
      </c>
      <c r="F517" s="4">
        <v>4437.50048828125</v>
      </c>
      <c r="I517" s="2">
        <v>47.749130249023438</v>
      </c>
      <c r="J517" s="5">
        <v>-78.362373352050781</v>
      </c>
    </row>
    <row r="518">
      <c r="A518" s="2">
        <v>47.439407348632813</v>
      </c>
      <c r="B518" s="4">
        <v>4473.685546875</v>
      </c>
      <c r="E518" s="2">
        <v>47.803115844726563</v>
      </c>
      <c r="F518" s="4">
        <v>4433.26953125</v>
      </c>
      <c r="I518" s="2">
        <v>47.803115844726563</v>
      </c>
      <c r="J518" s="5">
        <v>-78.267219543457031</v>
      </c>
    </row>
    <row r="519">
      <c r="A519" s="2">
        <v>47.5283317565918</v>
      </c>
      <c r="B519" s="4">
        <v>4444.4189453125</v>
      </c>
      <c r="E519" s="2">
        <v>47.857101440429688</v>
      </c>
      <c r="F519" s="4">
        <v>4429.03515625</v>
      </c>
      <c r="I519" s="2">
        <v>47.857101440429688</v>
      </c>
      <c r="J519" s="5">
        <v>-78.1624755859375</v>
      </c>
    </row>
    <row r="520">
      <c r="A520" s="2">
        <v>47.547451019287109</v>
      </c>
      <c r="B520" s="4">
        <v>4460.7265625</v>
      </c>
      <c r="E520" s="2">
        <v>47.911090850830078</v>
      </c>
      <c r="F520" s="4">
        <v>4424.79541015625</v>
      </c>
      <c r="I520" s="2">
        <v>47.911090850830078</v>
      </c>
      <c r="J520" s="5">
        <v>-78.048690795898438</v>
      </c>
    </row>
    <row r="521">
      <c r="A521" s="2">
        <v>47.638221740722656</v>
      </c>
      <c r="B521" s="4">
        <v>4438.6962890625</v>
      </c>
      <c r="E521" s="2">
        <v>47.9650764465332</v>
      </c>
      <c r="F521" s="4">
        <v>4420.54052734375</v>
      </c>
      <c r="I521" s="2">
        <v>47.9650764465332</v>
      </c>
      <c r="J521" s="5">
        <v>-77.9266128540039</v>
      </c>
    </row>
    <row r="522">
      <c r="A522" s="2">
        <v>47.657203674316406</v>
      </c>
      <c r="B522" s="4">
        <v>4456.00390625</v>
      </c>
      <c r="E522" s="2">
        <v>48.019062042236328</v>
      </c>
      <c r="F522" s="4">
        <v>4416.26318359375</v>
      </c>
      <c r="I522" s="2">
        <v>48.019062042236328</v>
      </c>
      <c r="J522" s="5">
        <v>-77.797157287597656</v>
      </c>
    </row>
    <row r="523">
      <c r="A523" s="2">
        <v>47.746574401855469</v>
      </c>
      <c r="B523" s="4">
        <v>4435.42431640625</v>
      </c>
      <c r="E523" s="2">
        <v>48.073051452636719</v>
      </c>
      <c r="F523" s="4">
        <v>4411.9658203125</v>
      </c>
      <c r="I523" s="2">
        <v>48.073051452636719</v>
      </c>
      <c r="J523" s="5">
        <v>-77.661361694335938</v>
      </c>
    </row>
    <row r="524">
      <c r="A524" s="2">
        <v>47.766777038574219</v>
      </c>
      <c r="B524" s="4">
        <v>4450.21240234375</v>
      </c>
      <c r="E524" s="2">
        <v>48.127037048339844</v>
      </c>
      <c r="F524" s="4">
        <v>4407.65576171875</v>
      </c>
      <c r="I524" s="2">
        <v>48.127037048339844</v>
      </c>
      <c r="J524" s="5">
        <v>-77.520431518554688</v>
      </c>
    </row>
    <row r="525">
      <c r="A525" s="2">
        <v>47.857524871826172</v>
      </c>
      <c r="B525" s="4">
        <v>4433.47802734375</v>
      </c>
      <c r="E525" s="2">
        <v>48.181022644042969</v>
      </c>
      <c r="F525" s="4">
        <v>4403.3427734375</v>
      </c>
      <c r="I525" s="2">
        <v>48.181022644042969</v>
      </c>
      <c r="J525" s="5">
        <v>-77.375625610351563</v>
      </c>
    </row>
    <row r="526">
      <c r="A526" s="2">
        <v>47.876605987548828</v>
      </c>
      <c r="B526" s="4">
        <v>4425.85302734375</v>
      </c>
      <c r="E526" s="2">
        <v>48.235012054443359</v>
      </c>
      <c r="F526" s="4">
        <v>4399.0458984375</v>
      </c>
      <c r="I526" s="2">
        <v>48.235012054443359</v>
      </c>
      <c r="J526" s="5">
        <v>-77.228195190429688</v>
      </c>
    </row>
    <row r="527">
      <c r="A527" s="2">
        <v>47.968269348144531</v>
      </c>
      <c r="B527" s="4">
        <v>4410.2685546875</v>
      </c>
      <c r="E527" s="2">
        <v>48.288997650146484</v>
      </c>
      <c r="F527" s="4">
        <v>4394.77880859375</v>
      </c>
      <c r="I527" s="2">
        <v>48.288997650146484</v>
      </c>
      <c r="J527" s="5">
        <v>-77.079414367675781</v>
      </c>
    </row>
    <row r="528">
      <c r="A528" s="2">
        <v>47.988128662109375</v>
      </c>
      <c r="B528" s="4">
        <v>4422.76220703125</v>
      </c>
      <c r="E528" s="2">
        <v>48.342983245849609</v>
      </c>
      <c r="F528" s="4">
        <v>4390.5478515625</v>
      </c>
      <c r="I528" s="2">
        <v>48.342983245849609</v>
      </c>
      <c r="J528" s="5">
        <v>-76.930458068847656</v>
      </c>
    </row>
    <row r="529">
      <c r="A529" s="2">
        <v>48.078273773193359</v>
      </c>
      <c r="B529" s="4">
        <v>4401.5556640625</v>
      </c>
      <c r="E529" s="2">
        <v>48.39697265625</v>
      </c>
      <c r="F529" s="4">
        <v>4386.35546875</v>
      </c>
      <c r="I529" s="2">
        <v>48.39697265625</v>
      </c>
      <c r="J529" s="5">
        <v>-76.782432556152344</v>
      </c>
    </row>
    <row r="530">
      <c r="A530" s="2">
        <v>48.096393585205078</v>
      </c>
      <c r="B530" s="4">
        <v>4418.1728515625</v>
      </c>
      <c r="E530" s="2">
        <v>48.450958251953125</v>
      </c>
      <c r="F530" s="4">
        <v>4382.205078125</v>
      </c>
      <c r="I530" s="2">
        <v>48.450958251953125</v>
      </c>
      <c r="J530" s="5">
        <v>-76.636398315429688</v>
      </c>
    </row>
    <row r="531">
      <c r="A531" s="2">
        <v>48.185825347900391</v>
      </c>
      <c r="B531" s="4">
        <v>4404.11767578125</v>
      </c>
      <c r="E531" s="2">
        <v>48.50494384765625</v>
      </c>
      <c r="F531" s="4">
        <v>4378.09814453125</v>
      </c>
      <c r="I531" s="2">
        <v>48.50494384765625</v>
      </c>
      <c r="J531" s="5">
        <v>-76.493316650390625</v>
      </c>
    </row>
    <row r="532">
      <c r="A532" s="2">
        <v>48.205043792724609</v>
      </c>
      <c r="B532" s="4">
        <v>4404.15966796875</v>
      </c>
      <c r="E532" s="2">
        <v>48.558933258056641</v>
      </c>
      <c r="F532" s="4">
        <v>4374.041015625</v>
      </c>
      <c r="I532" s="2">
        <v>48.558933258056641</v>
      </c>
      <c r="J532" s="5">
        <v>-76.354072570800781</v>
      </c>
    </row>
    <row r="533">
      <c r="A533" s="2">
        <v>48.294269561767578</v>
      </c>
      <c r="B533" s="4">
        <v>4394.744140625</v>
      </c>
      <c r="E533" s="2">
        <v>48.612918853759766</v>
      </c>
      <c r="F533" s="4">
        <v>4370.041015625</v>
      </c>
      <c r="I533" s="2">
        <v>48.612918853759766</v>
      </c>
      <c r="J533" s="5">
        <v>-76.21954345703125</v>
      </c>
    </row>
    <row r="534">
      <c r="A534" s="2">
        <v>48.314788818359375</v>
      </c>
      <c r="B534" s="4">
        <v>4393.85595703125</v>
      </c>
      <c r="E534" s="2">
        <v>48.666904449462891</v>
      </c>
      <c r="F534" s="4">
        <v>4366.10546875</v>
      </c>
      <c r="I534" s="2">
        <v>48.666904449462891</v>
      </c>
      <c r="J534" s="5">
        <v>-76.090499877929688</v>
      </c>
    </row>
    <row r="535">
      <c r="A535" s="2">
        <v>48.406551361083984</v>
      </c>
      <c r="B535" s="4">
        <v>4378.1884765625</v>
      </c>
      <c r="E535" s="2">
        <v>48.720893859863281</v>
      </c>
      <c r="F535" s="4">
        <v>4362.2255859375</v>
      </c>
      <c r="I535" s="2">
        <v>48.720893859863281</v>
      </c>
      <c r="J535" s="5">
        <v>-75.9676513671875</v>
      </c>
    </row>
    <row r="536">
      <c r="A536" s="2">
        <v>48.425613403320313</v>
      </c>
      <c r="B536" s="4">
        <v>4397.6796875</v>
      </c>
      <c r="E536" s="2">
        <v>48.774879455566406</v>
      </c>
      <c r="F536" s="4">
        <v>4358.38818359375</v>
      </c>
      <c r="I536" s="2">
        <v>48.774879455566406</v>
      </c>
      <c r="J536" s="5">
        <v>-75.8516616821289</v>
      </c>
    </row>
    <row r="537">
      <c r="A537" s="2">
        <v>48.515159606933594</v>
      </c>
      <c r="B537" s="4">
        <v>4373.04833984375</v>
      </c>
      <c r="E537" s="2">
        <v>48.828865051269531</v>
      </c>
      <c r="F537" s="4">
        <v>4354.57373046875</v>
      </c>
      <c r="I537" s="2">
        <v>48.828865051269531</v>
      </c>
      <c r="J537" s="5">
        <v>-75.743049621582031</v>
      </c>
    </row>
    <row r="538">
      <c r="A538" s="2">
        <v>48.533908843994141</v>
      </c>
      <c r="B538" s="4">
        <v>4389.74365234375</v>
      </c>
      <c r="E538" s="2">
        <v>48.882854461669922</v>
      </c>
      <c r="F538" s="4">
        <v>4350.77099609375</v>
      </c>
      <c r="I538" s="2">
        <v>48.882854461669922</v>
      </c>
      <c r="J538" s="5">
        <v>-75.642250061035156</v>
      </c>
    </row>
    <row r="539">
      <c r="A539" s="2">
        <v>48.627304077148438</v>
      </c>
      <c r="B539" s="4">
        <v>4363.05810546875</v>
      </c>
      <c r="E539" s="2">
        <v>48.936840057373047</v>
      </c>
      <c r="F539" s="4">
        <v>4346.9814453125</v>
      </c>
      <c r="I539" s="2">
        <v>48.936840057373047</v>
      </c>
      <c r="J539" s="5">
        <v>-75.549629211425781</v>
      </c>
    </row>
    <row r="540">
      <c r="A540" s="2">
        <v>48.646549224853516</v>
      </c>
      <c r="B540" s="4">
        <v>4373.3515625</v>
      </c>
      <c r="E540" s="2">
        <v>48.990825653076172</v>
      </c>
      <c r="F540" s="4">
        <v>4343.20703125</v>
      </c>
      <c r="I540" s="2">
        <v>48.990825653076172</v>
      </c>
      <c r="J540" s="5">
        <v>-75.4654541015625</v>
      </c>
    </row>
    <row r="541">
      <c r="A541" s="2">
        <v>48.738300323486328</v>
      </c>
      <c r="B541" s="4">
        <v>4353.1513671875</v>
      </c>
      <c r="E541" s="2">
        <v>49.044815063476563</v>
      </c>
      <c r="F541" s="4">
        <v>4339.443359375</v>
      </c>
      <c r="I541" s="2">
        <v>49.044815063476563</v>
      </c>
      <c r="J541" s="5">
        <v>-75.3899154663086</v>
      </c>
    </row>
    <row r="542">
      <c r="A542" s="2">
        <v>48.759033203125</v>
      </c>
      <c r="B542" s="4">
        <v>4353.865234375</v>
      </c>
      <c r="E542" s="2">
        <v>49.098800659179688</v>
      </c>
      <c r="F542" s="4">
        <v>4335.68115234375</v>
      </c>
      <c r="I542" s="2">
        <v>49.098800659179688</v>
      </c>
      <c r="J542" s="5">
        <v>-75.3231201171875</v>
      </c>
    </row>
    <row r="543">
      <c r="A543" s="2">
        <v>48.846626281738281</v>
      </c>
      <c r="B543" s="4">
        <v>4344.40625</v>
      </c>
      <c r="E543" s="2">
        <v>49.152786254882813</v>
      </c>
      <c r="F543" s="4">
        <v>4331.90185546875</v>
      </c>
      <c r="I543" s="2">
        <v>49.152786254882813</v>
      </c>
      <c r="J543" s="5">
        <v>-75.2650375366211</v>
      </c>
    </row>
    <row r="544">
      <c r="A544" s="2">
        <v>48.8657112121582</v>
      </c>
      <c r="B544" s="4">
        <v>4346.01318359375</v>
      </c>
      <c r="E544" s="2">
        <v>49.2067756652832</v>
      </c>
      <c r="F544" s="4">
        <v>4328.095703125</v>
      </c>
      <c r="I544" s="2">
        <v>49.2067756652832</v>
      </c>
      <c r="J544" s="5">
        <v>-75.215522766113281</v>
      </c>
    </row>
    <row r="545">
      <c r="A545" s="2">
        <v>48.956584930419922</v>
      </c>
      <c r="B545" s="4">
        <v>4344.0029296875</v>
      </c>
      <c r="E545" s="2">
        <v>49.260761260986328</v>
      </c>
      <c r="F545" s="4">
        <v>4324.26318359375</v>
      </c>
      <c r="I545" s="2">
        <v>49.260761260986328</v>
      </c>
      <c r="J545" s="5">
        <v>-75.1742935180664</v>
      </c>
    </row>
    <row r="546">
      <c r="A546" s="2">
        <v>48.975505828857422</v>
      </c>
      <c r="B546" s="4">
        <v>4347.29541015625</v>
      </c>
      <c r="E546" s="2">
        <v>49.314746856689453</v>
      </c>
      <c r="F546" s="4">
        <v>4320.4130859375</v>
      </c>
      <c r="I546" s="2">
        <v>49.314746856689453</v>
      </c>
      <c r="J546" s="5">
        <v>-75.140983581542969</v>
      </c>
    </row>
    <row r="547">
      <c r="A547" s="2">
        <v>49.0662841796875</v>
      </c>
      <c r="B547" s="4">
        <v>4325.80517578125</v>
      </c>
      <c r="E547" s="2">
        <v>49.368736267089844</v>
      </c>
      <c r="F547" s="4">
        <v>4316.55908203125</v>
      </c>
      <c r="I547" s="2">
        <v>49.368736267089844</v>
      </c>
      <c r="J547" s="5">
        <v>-75.115165710449219</v>
      </c>
    </row>
    <row r="548">
      <c r="A548" s="2">
        <v>49.084671020507813</v>
      </c>
      <c r="B548" s="4">
        <v>4350.39990234375</v>
      </c>
      <c r="E548" s="2">
        <v>49.422721862792969</v>
      </c>
      <c r="F548" s="4">
        <v>4312.71435546875</v>
      </c>
      <c r="I548" s="2">
        <v>49.422721862792969</v>
      </c>
      <c r="J548" s="5">
        <v>-75.096397399902344</v>
      </c>
    </row>
    <row r="549">
      <c r="A549" s="2">
        <v>49.17529296875</v>
      </c>
      <c r="B549" s="4">
        <v>4329.53759765625</v>
      </c>
      <c r="E549" s="2">
        <v>49.476707458496094</v>
      </c>
      <c r="F549" s="4">
        <v>4308.87646484375</v>
      </c>
      <c r="I549" s="2">
        <v>49.476707458496094</v>
      </c>
      <c r="J549" s="5">
        <v>-75.0842056274414</v>
      </c>
    </row>
    <row r="550">
      <c r="A550" s="2">
        <v>49.194797515869141</v>
      </c>
      <c r="B550" s="4">
        <v>4332.4873046875</v>
      </c>
      <c r="E550" s="2">
        <v>49.530696868896484</v>
      </c>
      <c r="F550" s="4">
        <v>4305.0400390625</v>
      </c>
      <c r="I550" s="2">
        <v>49.530696868896484</v>
      </c>
      <c r="J550" s="5">
        <v>-75.078117370605469</v>
      </c>
    </row>
    <row r="551">
      <c r="A551" s="2">
        <v>49.285114288330078</v>
      </c>
      <c r="B551" s="4">
        <v>4315.306640625</v>
      </c>
      <c r="E551" s="2">
        <v>49.584682464599609</v>
      </c>
      <c r="F551" s="4">
        <v>4301.1953125</v>
      </c>
      <c r="I551" s="2">
        <v>49.584682464599609</v>
      </c>
      <c r="J551" s="5">
        <v>-75.077629089355469</v>
      </c>
    </row>
    <row r="552">
      <c r="A552" s="2">
        <v>49.305381774902344</v>
      </c>
      <c r="B552" s="4">
        <v>4322.7958984375</v>
      </c>
      <c r="E552" s="2">
        <v>49.638668060302734</v>
      </c>
      <c r="F552" s="4">
        <v>4297.3369140625</v>
      </c>
      <c r="I552" s="2">
        <v>49.638668060302734</v>
      </c>
      <c r="J552" s="5">
        <v>-75.082221984863281</v>
      </c>
    </row>
    <row r="553">
      <c r="A553" s="2">
        <v>49.393745422363281</v>
      </c>
      <c r="B553" s="4">
        <v>4304.8955078125</v>
      </c>
      <c r="E553" s="2">
        <v>49.692657470703125</v>
      </c>
      <c r="F553" s="4">
        <v>4293.4599609375</v>
      </c>
      <c r="I553" s="2">
        <v>49.692657470703125</v>
      </c>
      <c r="J553" s="5">
        <v>-75.09136962890625</v>
      </c>
    </row>
    <row r="554">
      <c r="A554" s="2">
        <v>49.4129524230957</v>
      </c>
      <c r="B554" s="4">
        <v>4321.54638671875</v>
      </c>
      <c r="E554" s="2">
        <v>49.74664306640625</v>
      </c>
      <c r="F554" s="4">
        <v>4289.56640625</v>
      </c>
      <c r="I554" s="2">
        <v>49.74664306640625</v>
      </c>
      <c r="J554" s="5">
        <v>-75.10455322265625</v>
      </c>
    </row>
    <row r="555">
      <c r="A555" s="2">
        <v>49.502815246582031</v>
      </c>
      <c r="B555" s="4">
        <v>4304.6455078125</v>
      </c>
      <c r="E555" s="2">
        <v>49.800628662109375</v>
      </c>
      <c r="F555" s="4">
        <v>4285.65771484375</v>
      </c>
      <c r="I555" s="2">
        <v>49.800628662109375</v>
      </c>
      <c r="J555" s="5">
        <v>-75.121261596679688</v>
      </c>
    </row>
    <row r="556">
      <c r="A556" s="2">
        <v>49.523681640625</v>
      </c>
      <c r="B556" s="4">
        <v>4326.96533203125</v>
      </c>
      <c r="E556" s="2">
        <v>49.854618072509766</v>
      </c>
      <c r="F556" s="4">
        <v>4281.734375</v>
      </c>
      <c r="I556" s="2">
        <v>49.854618072509766</v>
      </c>
      <c r="J556" s="5">
        <v>-75.141021728515625</v>
      </c>
    </row>
    <row r="557">
      <c r="A557" s="2">
        <v>49.6146354675293</v>
      </c>
      <c r="B557" s="4">
        <v>4282.89892578125</v>
      </c>
      <c r="E557" s="2">
        <v>49.908603668212891</v>
      </c>
      <c r="F557" s="4">
        <v>4277.79541015625</v>
      </c>
      <c r="I557" s="2">
        <v>49.908603668212891</v>
      </c>
      <c r="J557" s="5">
        <v>-75.163368225097656</v>
      </c>
    </row>
    <row r="558">
      <c r="A558" s="2">
        <v>49.632896423339844</v>
      </c>
      <c r="B558" s="4">
        <v>4302.92333984375</v>
      </c>
      <c r="E558" s="2">
        <v>49.962589263916016</v>
      </c>
      <c r="F558" s="4">
        <v>4273.82861328125</v>
      </c>
      <c r="I558" s="2">
        <v>49.962589263916016</v>
      </c>
      <c r="J558" s="5">
        <v>-75.187858581542969</v>
      </c>
    </row>
    <row r="559">
      <c r="A559" s="2">
        <v>49.722621917724609</v>
      </c>
      <c r="B559" s="4">
        <v>4289.84375</v>
      </c>
      <c r="E559" s="2">
        <v>50.016578674316406</v>
      </c>
      <c r="F559" s="4">
        <v>4269.82177734375</v>
      </c>
      <c r="I559" s="2">
        <v>50.016578674316406</v>
      </c>
      <c r="J559" s="5">
        <v>-75.214065551757813</v>
      </c>
    </row>
    <row r="560">
      <c r="A560" s="2">
        <v>49.741680145263672</v>
      </c>
      <c r="B560" s="4">
        <v>4295.21337890625</v>
      </c>
      <c r="E560" s="2">
        <v>50.070564270019531</v>
      </c>
      <c r="F560" s="4">
        <v>4265.76806640625</v>
      </c>
      <c r="I560" s="2">
        <v>50.070564270019531</v>
      </c>
      <c r="J560" s="5">
        <v>-75.241607666015625</v>
      </c>
    </row>
    <row r="561">
      <c r="A561" s="2">
        <v>49.832736968994141</v>
      </c>
      <c r="B561" s="4">
        <v>4277.259765625</v>
      </c>
      <c r="E561" s="2">
        <v>50.124549865722656</v>
      </c>
      <c r="F561" s="4">
        <v>4261.66015625</v>
      </c>
      <c r="I561" s="2">
        <v>50.124549865722656</v>
      </c>
      <c r="J561" s="5">
        <v>-75.270111083984375</v>
      </c>
    </row>
    <row r="562">
      <c r="A562" s="2">
        <v>49.853477478027344</v>
      </c>
      <c r="B562" s="4">
        <v>4285.48779296875</v>
      </c>
      <c r="E562" s="2">
        <v>50.178539276123047</v>
      </c>
      <c r="F562" s="4">
        <v>4257.49755859375</v>
      </c>
      <c r="I562" s="2">
        <v>50.178539276123047</v>
      </c>
      <c r="J562" s="5">
        <v>-75.2992172241211</v>
      </c>
    </row>
    <row r="563">
      <c r="A563" s="2">
        <v>49.940990447998047</v>
      </c>
      <c r="B563" s="4">
        <v>4260.13623046875</v>
      </c>
      <c r="E563" s="2">
        <v>50.232524871826172</v>
      </c>
      <c r="F563" s="4">
        <v>4253.29248046875</v>
      </c>
      <c r="I563" s="2">
        <v>50.232524871826172</v>
      </c>
      <c r="J563" s="5">
        <v>-75.328529357910156</v>
      </c>
    </row>
    <row r="564">
      <c r="A564" s="2">
        <v>49.959316253662109</v>
      </c>
      <c r="B564" s="4">
        <v>4268.00732421875</v>
      </c>
      <c r="E564" s="2">
        <v>50.2865104675293</v>
      </c>
      <c r="F564" s="4">
        <v>4249.06201171875</v>
      </c>
      <c r="I564" s="2">
        <v>50.2865104675293</v>
      </c>
      <c r="J564" s="5">
        <v>-75.3575668334961</v>
      </c>
    </row>
    <row r="565">
      <c r="A565" s="2">
        <v>50.051227569580078</v>
      </c>
      <c r="B565" s="4">
        <v>4246.49609375</v>
      </c>
      <c r="E565" s="2">
        <v>50.340499877929688</v>
      </c>
      <c r="F565" s="4">
        <v>4244.826171875</v>
      </c>
      <c r="I565" s="2">
        <v>50.340499877929688</v>
      </c>
      <c r="J565" s="5">
        <v>-75.385787963867188</v>
      </c>
    </row>
    <row r="566">
      <c r="A566" s="2">
        <v>50.070087432861328</v>
      </c>
      <c r="B566" s="4">
        <v>4266.7822265625</v>
      </c>
      <c r="E566" s="2">
        <v>50.394485473632813</v>
      </c>
      <c r="F566" s="4">
        <v>4240.599609375</v>
      </c>
      <c r="I566" s="2">
        <v>50.394485473632813</v>
      </c>
      <c r="J566" s="5">
        <v>-75.412559509277344</v>
      </c>
    </row>
    <row r="567">
      <c r="A567" s="2">
        <v>50.160381317138672</v>
      </c>
      <c r="B567" s="4">
        <v>4252.9140625</v>
      </c>
      <c r="E567" s="2">
        <v>50.448471069335938</v>
      </c>
      <c r="F567" s="4">
        <v>4236.388671875</v>
      </c>
      <c r="I567" s="2">
        <v>50.448471069335938</v>
      </c>
      <c r="J567" s="5">
        <v>-75.437187194824219</v>
      </c>
    </row>
    <row r="568">
      <c r="A568" s="2">
        <v>50.179149627685547</v>
      </c>
      <c r="B568" s="4">
        <v>4263.908203125</v>
      </c>
      <c r="E568" s="2">
        <v>50.502460479736328</v>
      </c>
      <c r="F568" s="4">
        <v>4232.18994140625</v>
      </c>
      <c r="I568" s="2">
        <v>50.502460479736328</v>
      </c>
      <c r="J568" s="5">
        <v>-75.458969116210938</v>
      </c>
    </row>
    <row r="569">
      <c r="A569" s="2">
        <v>50.268402099609375</v>
      </c>
      <c r="B569" s="4">
        <v>4248.3193359375</v>
      </c>
      <c r="E569" s="2">
        <v>50.556446075439453</v>
      </c>
      <c r="F569" s="4">
        <v>4227.99609375</v>
      </c>
      <c r="I569" s="2">
        <v>50.556446075439453</v>
      </c>
      <c r="J569" s="5">
        <v>-75.4771728515625</v>
      </c>
    </row>
    <row r="570">
      <c r="A570" s="2">
        <v>50.287246704101563</v>
      </c>
      <c r="B570" s="4">
        <v>4257.6025390625</v>
      </c>
      <c r="E570" s="2">
        <v>50.610431671142578</v>
      </c>
      <c r="F570" s="4">
        <v>4223.79833984375</v>
      </c>
      <c r="I570" s="2">
        <v>50.610431671142578</v>
      </c>
      <c r="J570" s="5">
        <v>-75.4911117553711</v>
      </c>
    </row>
    <row r="571">
      <c r="A571" s="2">
        <v>50.3804931640625</v>
      </c>
      <c r="B571" s="4">
        <v>4228.466796875</v>
      </c>
      <c r="E571" s="2">
        <v>50.664421081542969</v>
      </c>
      <c r="F571" s="4">
        <v>4219.587890625</v>
      </c>
      <c r="I571" s="2">
        <v>50.664421081542969</v>
      </c>
      <c r="J571" s="5">
        <v>-75.5001449584961</v>
      </c>
    </row>
    <row r="572">
      <c r="A572" s="2">
        <v>50.398960113525391</v>
      </c>
      <c r="B572" s="4">
        <v>4248.951171875</v>
      </c>
      <c r="E572" s="2">
        <v>50.718406677246094</v>
      </c>
      <c r="F572" s="4">
        <v>4215.35400390625</v>
      </c>
      <c r="I572" s="2">
        <v>50.718406677246094</v>
      </c>
      <c r="J572" s="5">
        <v>-75.503692626953125</v>
      </c>
    </row>
    <row r="573">
      <c r="A573" s="2">
        <v>50.487575531005859</v>
      </c>
      <c r="B573" s="4">
        <v>4226.06640625</v>
      </c>
      <c r="E573" s="2">
        <v>50.772392272949219</v>
      </c>
      <c r="F573" s="4">
        <v>4211.0908203125</v>
      </c>
      <c r="I573" s="2">
        <v>50.772392272949219</v>
      </c>
      <c r="J573" s="5">
        <v>-75.501258850097656</v>
      </c>
    </row>
    <row r="574">
      <c r="A574" s="2">
        <v>50.5064811706543</v>
      </c>
      <c r="B574" s="4">
        <v>4245.8330078125</v>
      </c>
      <c r="E574" s="2">
        <v>50.826381683349609</v>
      </c>
      <c r="F574" s="4">
        <v>4206.79736328125</v>
      </c>
      <c r="I574" s="2">
        <v>50.826381683349609</v>
      </c>
      <c r="J574" s="5">
        <v>-75.492401123046875</v>
      </c>
    </row>
    <row r="575">
      <c r="A575" s="2">
        <v>50.598636627197266</v>
      </c>
      <c r="B575" s="4">
        <v>4217.88720703125</v>
      </c>
      <c r="E575" s="2">
        <v>50.880367279052734</v>
      </c>
      <c r="F575" s="4">
        <v>4202.478515625</v>
      </c>
      <c r="I575" s="2">
        <v>50.880367279052734</v>
      </c>
      <c r="J575" s="5">
        <v>-75.476753234863281</v>
      </c>
    </row>
    <row r="576">
      <c r="A576" s="2">
        <v>50.618072509765625</v>
      </c>
      <c r="B576" s="4">
        <v>4237.568359375</v>
      </c>
      <c r="E576" s="2">
        <v>50.934352874755859</v>
      </c>
      <c r="F576" s="4">
        <v>4198.1455078125</v>
      </c>
      <c r="I576" s="2">
        <v>50.934352874755859</v>
      </c>
      <c r="J576" s="5">
        <v>-75.453987121582031</v>
      </c>
    </row>
    <row r="577">
      <c r="A577" s="2">
        <v>50.709426879882813</v>
      </c>
      <c r="B577" s="4">
        <v>4204.515625</v>
      </c>
      <c r="E577" s="2">
        <v>50.98834228515625</v>
      </c>
      <c r="F577" s="4">
        <v>4193.8095703125</v>
      </c>
      <c r="I577" s="2">
        <v>50.98834228515625</v>
      </c>
      <c r="J577" s="5">
        <v>-75.423820495605469</v>
      </c>
    </row>
    <row r="578">
      <c r="A578" s="2">
        <v>50.728446960449219</v>
      </c>
      <c r="B578" s="4">
        <v>4233.771484375</v>
      </c>
      <c r="E578" s="2">
        <v>51.042327880859375</v>
      </c>
      <c r="F578" s="4">
        <v>4189.47607421875</v>
      </c>
      <c r="I578" s="2">
        <v>51.042327880859375</v>
      </c>
      <c r="J578" s="5">
        <v>-75.3860855102539</v>
      </c>
    </row>
    <row r="579">
      <c r="A579" s="2">
        <v>50.820209503173828</v>
      </c>
      <c r="B579" s="4">
        <v>4194.81591796875</v>
      </c>
      <c r="E579" s="2">
        <v>51.0963134765625</v>
      </c>
      <c r="F579" s="4">
        <v>4185.1455078125</v>
      </c>
      <c r="I579" s="2">
        <v>51.0963134765625</v>
      </c>
      <c r="J579" s="5">
        <v>-75.340629577636719</v>
      </c>
    </row>
    <row r="580">
      <c r="A580" s="2">
        <v>50.840797424316406</v>
      </c>
      <c r="B580" s="4">
        <v>4208.5302734375</v>
      </c>
      <c r="E580" s="2">
        <v>51.150302886962891</v>
      </c>
      <c r="F580" s="4">
        <v>4180.8173828125</v>
      </c>
      <c r="I580" s="2">
        <v>51.150302886962891</v>
      </c>
      <c r="J580" s="5">
        <v>-75.28741455078125</v>
      </c>
    </row>
    <row r="581">
      <c r="A581" s="2">
        <v>50.930950164794922</v>
      </c>
      <c r="B581" s="4">
        <v>4188.31884765625</v>
      </c>
      <c r="E581" s="2">
        <v>51.204288482666016</v>
      </c>
      <c r="F581" s="4">
        <v>4176.49462890625</v>
      </c>
      <c r="I581" s="2">
        <v>51.204288482666016</v>
      </c>
      <c r="J581" s="5">
        <v>-75.226470947265625</v>
      </c>
    </row>
    <row r="582">
      <c r="A582" s="2">
        <v>50.950023651123047</v>
      </c>
      <c r="B582" s="4">
        <v>4211.0869140625</v>
      </c>
      <c r="E582" s="2">
        <v>51.258274078369141</v>
      </c>
      <c r="F582" s="4">
        <v>4172.1796875</v>
      </c>
      <c r="I582" s="2">
        <v>51.258274078369141</v>
      </c>
      <c r="J582" s="5">
        <v>-75.157913208007813</v>
      </c>
    </row>
    <row r="583">
      <c r="A583" s="2">
        <v>51.040611267089844</v>
      </c>
      <c r="B583" s="4">
        <v>4178.34814453125</v>
      </c>
      <c r="E583" s="2">
        <v>51.312263488769531</v>
      </c>
      <c r="F583" s="4">
        <v>4167.880859375</v>
      </c>
      <c r="I583" s="2">
        <v>51.312263488769531</v>
      </c>
      <c r="J583" s="5">
        <v>-75.081924438476563</v>
      </c>
    </row>
    <row r="584">
      <c r="A584" s="2">
        <v>51.059440612792969</v>
      </c>
      <c r="B584" s="4">
        <v>4193.53369140625</v>
      </c>
      <c r="E584" s="2">
        <v>51.366249084472656</v>
      </c>
      <c r="F584" s="4">
        <v>4163.6123046875</v>
      </c>
      <c r="I584" s="2">
        <v>51.366249084472656</v>
      </c>
      <c r="J584" s="5">
        <v>-74.998832702636719</v>
      </c>
    </row>
    <row r="585">
      <c r="A585" s="2">
        <v>51.148521423339844</v>
      </c>
      <c r="B585" s="4">
        <v>4176.03271484375</v>
      </c>
      <c r="E585" s="2">
        <v>51.420234680175781</v>
      </c>
      <c r="F585" s="4">
        <v>4159.39013671875</v>
      </c>
      <c r="I585" s="2">
        <v>51.420234680175781</v>
      </c>
      <c r="J585" s="5">
        <v>-74.9090576171875</v>
      </c>
    </row>
    <row r="586">
      <c r="A586" s="2">
        <v>51.167701721191406</v>
      </c>
      <c r="B586" s="4">
        <v>4189.666015625</v>
      </c>
      <c r="E586" s="2">
        <v>51.474224090576172</v>
      </c>
      <c r="F586" s="4">
        <v>4155.22607421875</v>
      </c>
      <c r="I586" s="2">
        <v>51.474224090576172</v>
      </c>
      <c r="J586" s="5">
        <v>-74.813102722167969</v>
      </c>
    </row>
    <row r="587">
      <c r="A587" s="2">
        <v>51.258098602294922</v>
      </c>
      <c r="B587" s="4">
        <v>4166.0869140625</v>
      </c>
      <c r="E587" s="2">
        <v>51.5282096862793</v>
      </c>
      <c r="F587" s="4">
        <v>4151.12060546875</v>
      </c>
      <c r="I587" s="2">
        <v>51.5282096862793</v>
      </c>
      <c r="J587" s="5">
        <v>-74.711593627929688</v>
      </c>
    </row>
    <row r="588">
      <c r="A588" s="2">
        <v>51.276752471923828</v>
      </c>
      <c r="B588" s="4">
        <v>4183.65185546875</v>
      </c>
      <c r="E588" s="2">
        <v>51.582195281982422</v>
      </c>
      <c r="F588" s="4">
        <v>4147.06640625</v>
      </c>
      <c r="I588" s="2">
        <v>51.582195281982422</v>
      </c>
      <c r="J588" s="5">
        <v>-74.605148315429688</v>
      </c>
    </row>
    <row r="589">
      <c r="A589" s="2">
        <v>51.366977691650391</v>
      </c>
      <c r="B589" s="4">
        <v>4156.87890625</v>
      </c>
      <c r="E589" s="2">
        <v>51.636184692382813</v>
      </c>
      <c r="F589" s="4">
        <v>4143.05322265625</v>
      </c>
      <c r="I589" s="2">
        <v>51.636184692382813</v>
      </c>
      <c r="J589" s="5">
        <v>-74.494430541992188</v>
      </c>
    </row>
    <row r="590">
      <c r="A590" s="2">
        <v>51.387596130371094</v>
      </c>
      <c r="B590" s="4">
        <v>4179.6953125</v>
      </c>
      <c r="E590" s="2">
        <v>51.690170288085938</v>
      </c>
      <c r="F590" s="4">
        <v>4139.06884765625</v>
      </c>
      <c r="I590" s="2">
        <v>51.690170288085938</v>
      </c>
      <c r="J590" s="5">
        <v>-74.380142211914063</v>
      </c>
    </row>
    <row r="591">
      <c r="A591" s="2">
        <v>51.476703643798828</v>
      </c>
      <c r="B591" s="4">
        <v>4143.27734375</v>
      </c>
      <c r="E591" s="2">
        <v>51.744155883789063</v>
      </c>
      <c r="F591" s="4">
        <v>4135.10107421875</v>
      </c>
      <c r="I591" s="2">
        <v>51.744155883789063</v>
      </c>
      <c r="J591" s="5">
        <v>-74.263031005859375</v>
      </c>
    </row>
    <row r="592">
      <c r="A592" s="2">
        <v>51.49591064453125</v>
      </c>
      <c r="B592" s="4">
        <v>4166.6572265625</v>
      </c>
      <c r="E592" s="2">
        <v>51.798145294189453</v>
      </c>
      <c r="F592" s="4">
        <v>4131.138671875</v>
      </c>
      <c r="I592" s="2">
        <v>51.798145294189453</v>
      </c>
      <c r="J592" s="5">
        <v>-74.1439208984375</v>
      </c>
    </row>
    <row r="593">
      <c r="A593" s="2">
        <v>51.585880279541016</v>
      </c>
      <c r="B593" s="4">
        <v>4141.64892578125</v>
      </c>
      <c r="E593" s="2">
        <v>51.852130889892578</v>
      </c>
      <c r="F593" s="4">
        <v>4127.1748046875</v>
      </c>
      <c r="I593" s="2">
        <v>51.852130889892578</v>
      </c>
      <c r="J593" s="5">
        <v>-74.0237045288086</v>
      </c>
    </row>
    <row r="594">
      <c r="A594" s="2">
        <v>51.604839324951172</v>
      </c>
      <c r="B594" s="4">
        <v>4160.02880859375</v>
      </c>
      <c r="E594" s="2">
        <v>51.9061164855957</v>
      </c>
      <c r="F594" s="4">
        <v>4123.201171875</v>
      </c>
      <c r="I594" s="2">
        <v>51.9061164855957</v>
      </c>
      <c r="J594" s="5">
        <v>-73.90325927734375</v>
      </c>
    </row>
    <row r="595">
      <c r="A595" s="2">
        <v>51.697246551513672</v>
      </c>
      <c r="B595" s="4">
        <v>4138.63623046875</v>
      </c>
      <c r="E595" s="2">
        <v>51.960105895996094</v>
      </c>
      <c r="F595" s="4">
        <v>4119.20751953125</v>
      </c>
      <c r="I595" s="2">
        <v>51.960105895996094</v>
      </c>
      <c r="J595" s="5">
        <v>-73.783454895019531</v>
      </c>
    </row>
    <row r="596">
      <c r="A596" s="2">
        <v>51.715732574462891</v>
      </c>
      <c r="B596" s="4">
        <v>4146.37451171875</v>
      </c>
      <c r="E596" s="2">
        <v>52.014091491699219</v>
      </c>
      <c r="F596" s="4">
        <v>4115.18359375</v>
      </c>
      <c r="I596" s="2">
        <v>52.014091491699219</v>
      </c>
      <c r="J596" s="5">
        <v>-73.665092468261719</v>
      </c>
    </row>
    <row r="597">
      <c r="A597" s="2">
        <v>51.80401611328125</v>
      </c>
      <c r="B597" s="4">
        <v>4131.80126953125</v>
      </c>
      <c r="E597" s="2">
        <v>52.068077087402344</v>
      </c>
      <c r="F597" s="4">
        <v>4111.13037109375</v>
      </c>
      <c r="I597" s="2">
        <v>52.068077087402344</v>
      </c>
      <c r="J597" s="5">
        <v>-73.548904418945313</v>
      </c>
    </row>
    <row r="598">
      <c r="A598" s="2">
        <v>51.823627471923828</v>
      </c>
      <c r="B598" s="4">
        <v>4129.97802734375</v>
      </c>
      <c r="E598" s="2">
        <v>52.122066497802734</v>
      </c>
      <c r="F598" s="4">
        <v>4107.0498046875</v>
      </c>
      <c r="I598" s="2">
        <v>52.122066497802734</v>
      </c>
      <c r="J598" s="5">
        <v>-73.435539245605469</v>
      </c>
    </row>
    <row r="599">
      <c r="A599" s="2">
        <v>51.915042877197266</v>
      </c>
      <c r="B599" s="4">
        <v>4110.2421875</v>
      </c>
      <c r="E599" s="2">
        <v>52.176052093505859</v>
      </c>
      <c r="F599" s="4">
        <v>4102.9501953125</v>
      </c>
      <c r="I599" s="2">
        <v>52.176052093505859</v>
      </c>
      <c r="J599" s="5">
        <v>-73.325614929199219</v>
      </c>
    </row>
    <row r="600">
      <c r="A600" s="2">
        <v>51.933788299560547</v>
      </c>
      <c r="B600" s="4">
        <v>4126.78515625</v>
      </c>
      <c r="E600" s="2">
        <v>52.230037689208984</v>
      </c>
      <c r="F600" s="4">
        <v>4098.845703125</v>
      </c>
      <c r="I600" s="2">
        <v>52.230037689208984</v>
      </c>
      <c r="J600" s="5">
        <v>-73.2196273803711</v>
      </c>
    </row>
    <row r="601">
      <c r="A601" s="2">
        <v>52.024944305419922</v>
      </c>
      <c r="B601" s="4">
        <v>4102.939453125</v>
      </c>
      <c r="E601" s="2">
        <v>52.284027099609375</v>
      </c>
      <c r="F601" s="4">
        <v>4094.752685546875</v>
      </c>
      <c r="I601" s="2">
        <v>52.284027099609375</v>
      </c>
      <c r="J601" s="5">
        <v>-73.117973327636719</v>
      </c>
    </row>
    <row r="602">
      <c r="A602" s="2">
        <v>52.043994903564453</v>
      </c>
      <c r="B602" s="4">
        <v>4129.4951171875</v>
      </c>
      <c r="E602" s="2">
        <v>52.3380126953125</v>
      </c>
      <c r="F602" s="4">
        <v>4090.683349609375</v>
      </c>
      <c r="I602" s="2">
        <v>52.3380126953125</v>
      </c>
      <c r="J602" s="5">
        <v>-73.0209732055664</v>
      </c>
    </row>
    <row r="603">
      <c r="A603" s="2">
        <v>52.135097503662109</v>
      </c>
      <c r="B603" s="4">
        <v>4088.510498046875</v>
      </c>
      <c r="E603" s="2">
        <v>52.391998291015625</v>
      </c>
      <c r="F603" s="4">
        <v>4086.65478515625</v>
      </c>
      <c r="I603" s="2">
        <v>52.391998291015625</v>
      </c>
      <c r="J603" s="5">
        <v>-72.928787231445313</v>
      </c>
    </row>
    <row r="604">
      <c r="A604" s="2">
        <v>52.1536865234375</v>
      </c>
      <c r="B604" s="4">
        <v>4118.63818359375</v>
      </c>
      <c r="E604" s="2">
        <v>52.445987701416016</v>
      </c>
      <c r="F604" s="4">
        <v>4082.6806640625</v>
      </c>
      <c r="I604" s="2">
        <v>52.445987701416016</v>
      </c>
      <c r="J604" s="5">
        <v>-72.841476440429688</v>
      </c>
    </row>
    <row r="605">
      <c r="A605" s="2">
        <v>52.242950439453125</v>
      </c>
      <c r="B605" s="4">
        <v>4088.1640625</v>
      </c>
      <c r="E605" s="2">
        <v>52.499973297119141</v>
      </c>
      <c r="F605" s="4">
        <v>4078.782470703125</v>
      </c>
      <c r="I605" s="2">
        <v>52.499973297119141</v>
      </c>
      <c r="J605" s="5">
        <v>-72.759040832519531</v>
      </c>
    </row>
    <row r="606">
      <c r="A606" s="2">
        <v>52.261512756347656</v>
      </c>
      <c r="B606" s="4">
        <v>4110.9248046875</v>
      </c>
      <c r="E606" s="2">
        <v>52.553958892822266</v>
      </c>
      <c r="F606" s="4">
        <v>4074.96728515625</v>
      </c>
      <c r="I606" s="2">
        <v>52.553958892822266</v>
      </c>
      <c r="J606" s="5">
        <v>-72.6813735961914</v>
      </c>
    </row>
    <row r="607">
      <c r="A607" s="2">
        <v>52.353729248046875</v>
      </c>
      <c r="B607" s="4">
        <v>4091.54736328125</v>
      </c>
      <c r="E607" s="2">
        <v>52.607948303222656</v>
      </c>
      <c r="F607" s="4">
        <v>4071.234375</v>
      </c>
      <c r="I607" s="2">
        <v>52.607948303222656</v>
      </c>
      <c r="J607" s="5">
        <v>-72.608329772949219</v>
      </c>
    </row>
    <row r="608">
      <c r="A608" s="2">
        <v>52.371952056884766</v>
      </c>
      <c r="B608" s="4">
        <v>4096.763671875</v>
      </c>
      <c r="E608" s="2">
        <v>52.661933898925781</v>
      </c>
      <c r="F608" s="4">
        <v>4067.567138671875</v>
      </c>
      <c r="I608" s="2">
        <v>52.661933898925781</v>
      </c>
      <c r="J608" s="5">
        <v>-72.539749145507813</v>
      </c>
    </row>
    <row r="609">
      <c r="A609" s="2">
        <v>52.460491180419922</v>
      </c>
      <c r="B609" s="4">
        <v>4072.43310546875</v>
      </c>
      <c r="E609" s="2">
        <v>52.715919494628906</v>
      </c>
      <c r="F609" s="4">
        <v>4063.94970703125</v>
      </c>
      <c r="I609" s="2">
        <v>52.715919494628906</v>
      </c>
      <c r="J609" s="5">
        <v>-72.475395202636719</v>
      </c>
    </row>
    <row r="610">
      <c r="A610" s="2">
        <v>52.479251861572266</v>
      </c>
      <c r="B610" s="4">
        <v>4092.26220703125</v>
      </c>
      <c r="E610" s="2">
        <v>52.7699089050293</v>
      </c>
      <c r="F610" s="4">
        <v>4060.36572265625</v>
      </c>
      <c r="I610" s="2">
        <v>52.7699089050293</v>
      </c>
      <c r="J610" s="5">
        <v>-72.4150390625</v>
      </c>
    </row>
    <row r="611">
      <c r="A611" s="2">
        <v>52.5711669921875</v>
      </c>
      <c r="B611" s="4">
        <v>4062.235595703125</v>
      </c>
      <c r="E611" s="2">
        <v>52.823894500732422</v>
      </c>
      <c r="F611" s="4">
        <v>4056.802734375</v>
      </c>
      <c r="I611" s="2">
        <v>52.823894500732422</v>
      </c>
      <c r="J611" s="5">
        <v>-72.35845947265625</v>
      </c>
    </row>
    <row r="612">
      <c r="A612" s="2">
        <v>52.590576171875</v>
      </c>
      <c r="B612" s="4">
        <v>4084.897705078125</v>
      </c>
      <c r="E612" s="2">
        <v>52.877880096435547</v>
      </c>
      <c r="F612" s="4">
        <v>4053.25341796875</v>
      </c>
      <c r="I612" s="2">
        <v>52.877880096435547</v>
      </c>
      <c r="J612" s="5">
        <v>-72.3053970336914</v>
      </c>
    </row>
    <row r="613">
      <c r="A613" s="2">
        <v>52.680290222167969</v>
      </c>
      <c r="B613" s="4">
        <v>4057.140625</v>
      </c>
      <c r="E613" s="2">
        <v>52.931869506835938</v>
      </c>
      <c r="F613" s="4">
        <v>4049.7138671875</v>
      </c>
      <c r="I613" s="2">
        <v>52.931869506835938</v>
      </c>
      <c r="J613" s="5">
        <v>-72.255561828613281</v>
      </c>
    </row>
    <row r="614">
      <c r="A614" s="2">
        <v>52.698680877685547</v>
      </c>
      <c r="B614" s="4">
        <v>4065.9873046875</v>
      </c>
      <c r="E614" s="2">
        <v>52.985855102539063</v>
      </c>
      <c r="F614" s="4">
        <v>4046.177490234375</v>
      </c>
      <c r="I614" s="2">
        <v>52.985855102539063</v>
      </c>
      <c r="J614" s="5">
        <v>-72.208663940429688</v>
      </c>
    </row>
    <row r="615">
      <c r="A615" s="2">
        <v>52.788211822509766</v>
      </c>
      <c r="B615" s="4">
        <v>4054.072265625</v>
      </c>
      <c r="E615" s="2">
        <v>53.039840698242188</v>
      </c>
      <c r="F615" s="4">
        <v>4042.640625</v>
      </c>
      <c r="I615" s="2">
        <v>53.039840698242188</v>
      </c>
      <c r="J615" s="5">
        <v>-72.1644058227539</v>
      </c>
    </row>
    <row r="616">
      <c r="A616" s="2">
        <v>52.807327270507813</v>
      </c>
      <c r="B616" s="4">
        <v>4053.468017578125</v>
      </c>
      <c r="E616" s="2">
        <v>53.093830108642578</v>
      </c>
      <c r="F616" s="4">
        <v>4039.094482421875</v>
      </c>
      <c r="I616" s="2">
        <v>53.093830108642578</v>
      </c>
      <c r="J616" s="5">
        <v>-72.122489929199219</v>
      </c>
    </row>
    <row r="617">
      <c r="A617" s="2">
        <v>52.900032043457031</v>
      </c>
      <c r="B617" s="4">
        <v>4039.42578125</v>
      </c>
      <c r="E617" s="2">
        <v>53.1478157043457</v>
      </c>
      <c r="F617" s="4">
        <v>4035.543701171875</v>
      </c>
      <c r="I617" s="2">
        <v>53.1478157043457</v>
      </c>
      <c r="J617" s="5">
        <v>-72.082687377929688</v>
      </c>
    </row>
    <row r="618">
      <c r="A618" s="2">
        <v>52.919475555419922</v>
      </c>
      <c r="B618" s="4">
        <v>4047.982177734375</v>
      </c>
      <c r="E618" s="2">
        <v>53.201801300048828</v>
      </c>
      <c r="F618" s="4">
        <v>4031.987060546875</v>
      </c>
      <c r="I618" s="2">
        <v>53.201801300048828</v>
      </c>
      <c r="J618" s="5">
        <v>-72.044784545898438</v>
      </c>
    </row>
    <row r="619">
      <c r="A619" s="2">
        <v>53.008960723876953</v>
      </c>
      <c r="B619" s="4">
        <v>4037.7265625</v>
      </c>
      <c r="E619" s="2">
        <v>53.255790710449219</v>
      </c>
      <c r="F619" s="4">
        <v>4028.424072265625</v>
      </c>
      <c r="I619" s="2">
        <v>53.255790710449219</v>
      </c>
      <c r="J619" s="5">
        <v>-72.0086441040039</v>
      </c>
    </row>
    <row r="620">
      <c r="A620" s="2">
        <v>53.027751922607422</v>
      </c>
      <c r="B620" s="4">
        <v>4043.2236328125</v>
      </c>
      <c r="E620" s="2">
        <v>53.309776306152344</v>
      </c>
      <c r="F620" s="4">
        <v>4024.84765625</v>
      </c>
      <c r="I620" s="2">
        <v>53.309776306152344</v>
      </c>
      <c r="J620" s="5">
        <v>-71.97418212890625</v>
      </c>
    </row>
    <row r="621">
      <c r="A621" s="2">
        <v>53.118904113769531</v>
      </c>
      <c r="B621" s="4">
        <v>4035.695556640625</v>
      </c>
      <c r="E621" s="2">
        <v>53.363761901855469</v>
      </c>
      <c r="F621" s="4">
        <v>4021.255859375</v>
      </c>
      <c r="I621" s="2">
        <v>53.363761901855469</v>
      </c>
      <c r="J621" s="5">
        <v>-71.941375732421875</v>
      </c>
    </row>
    <row r="622">
      <c r="A622" s="2">
        <v>53.138084411621094</v>
      </c>
      <c r="B622" s="4">
        <v>4039.925048828125</v>
      </c>
      <c r="E622" s="2">
        <v>53.417751312255859</v>
      </c>
      <c r="F622" s="4">
        <v>4017.6474609375</v>
      </c>
      <c r="I622" s="2">
        <v>53.417751312255859</v>
      </c>
      <c r="J622" s="5">
        <v>-71.910224914550781</v>
      </c>
    </row>
    <row r="623">
      <c r="A623" s="2">
        <v>53.226936340332031</v>
      </c>
      <c r="B623" s="4">
        <v>4016.728271484375</v>
      </c>
      <c r="E623" s="2">
        <v>53.471736907958984</v>
      </c>
      <c r="F623" s="4">
        <v>4014.02197265625</v>
      </c>
      <c r="I623" s="2">
        <v>53.471736907958984</v>
      </c>
      <c r="J623" s="5">
        <v>-71.880790710449219</v>
      </c>
    </row>
    <row r="624">
      <c r="A624" s="2">
        <v>53.246040344238281</v>
      </c>
      <c r="B624" s="4">
        <v>4037.496337890625</v>
      </c>
      <c r="E624" s="2">
        <v>53.525722503662109</v>
      </c>
      <c r="F624" s="4">
        <v>4010.376220703125</v>
      </c>
      <c r="I624" s="2">
        <v>53.525722503662109</v>
      </c>
      <c r="J624" s="5">
        <v>-71.853164672851563</v>
      </c>
    </row>
    <row r="625">
      <c r="A625" s="2">
        <v>53.336761474609375</v>
      </c>
      <c r="B625" s="4">
        <v>4018.9384765625</v>
      </c>
      <c r="E625" s="2">
        <v>53.5797119140625</v>
      </c>
      <c r="F625" s="4">
        <v>4006.707275390625</v>
      </c>
      <c r="I625" s="2">
        <v>53.5797119140625</v>
      </c>
      <c r="J625" s="5">
        <v>-71.827445983886719</v>
      </c>
    </row>
    <row r="626">
      <c r="A626" s="2">
        <v>53.355548858642578</v>
      </c>
      <c r="B626" s="4">
        <v>4038.075439453125</v>
      </c>
      <c r="E626" s="2">
        <v>53.633697509765625</v>
      </c>
      <c r="F626" s="4">
        <v>4003.005615234375</v>
      </c>
      <c r="I626" s="2">
        <v>53.633697509765625</v>
      </c>
      <c r="J626" s="5">
        <v>-71.8037109375</v>
      </c>
    </row>
    <row r="627">
      <c r="A627" s="2">
        <v>53.44732666015625</v>
      </c>
      <c r="B627" s="4">
        <v>4009.8271484375</v>
      </c>
      <c r="E627" s="2">
        <v>53.68768310546875</v>
      </c>
      <c r="F627" s="4">
        <v>3999.260009765625</v>
      </c>
      <c r="I627" s="2">
        <v>53.68768310546875</v>
      </c>
      <c r="J627" s="5">
        <v>-71.78204345703125</v>
      </c>
    </row>
    <row r="628">
      <c r="A628" s="2">
        <v>53.466281890869141</v>
      </c>
      <c r="B628" s="4">
        <v>4027.691650390625</v>
      </c>
      <c r="E628" s="2">
        <v>53.741672515869141</v>
      </c>
      <c r="F628" s="4">
        <v>3995.45703125</v>
      </c>
      <c r="I628" s="2">
        <v>53.741672515869141</v>
      </c>
      <c r="J628" s="5">
        <v>-71.762519836425781</v>
      </c>
    </row>
    <row r="629">
      <c r="A629" s="2">
        <v>53.556724548339844</v>
      </c>
      <c r="B629" s="4">
        <v>3990.58642578125</v>
      </c>
      <c r="E629" s="2">
        <v>53.795658111572266</v>
      </c>
      <c r="F629" s="4">
        <v>3991.5830078125</v>
      </c>
      <c r="I629" s="2">
        <v>53.795658111572266</v>
      </c>
      <c r="J629" s="5">
        <v>-71.745208740234375</v>
      </c>
    </row>
    <row r="630">
      <c r="A630" s="2">
        <v>53.576068878173828</v>
      </c>
      <c r="B630" s="4">
        <v>4019.675048828125</v>
      </c>
      <c r="E630" s="2">
        <v>53.849643707275391</v>
      </c>
      <c r="F630" s="4">
        <v>3987.631103515625</v>
      </c>
      <c r="I630" s="2">
        <v>53.849643707275391</v>
      </c>
      <c r="J630" s="5">
        <v>-71.730194091796875</v>
      </c>
    </row>
    <row r="631">
      <c r="A631" s="2">
        <v>53.664215087890625</v>
      </c>
      <c r="B631" s="4">
        <v>4000.627197265625</v>
      </c>
      <c r="E631" s="2">
        <v>53.903633117675781</v>
      </c>
      <c r="F631" s="4">
        <v>3983.599609375</v>
      </c>
      <c r="I631" s="2">
        <v>53.903633117675781</v>
      </c>
      <c r="J631" s="5">
        <v>-71.7175521850586</v>
      </c>
    </row>
    <row r="632">
      <c r="A632" s="2">
        <v>53.683235168457031</v>
      </c>
      <c r="B632" s="4">
        <v>4003.389892578125</v>
      </c>
      <c r="E632" s="2">
        <v>53.957618713378906</v>
      </c>
      <c r="F632" s="4">
        <v>3979.490478515625</v>
      </c>
      <c r="I632" s="2">
        <v>53.957618713378906</v>
      </c>
      <c r="J632" s="5">
        <v>-71.70733642578125</v>
      </c>
    </row>
    <row r="633">
      <c r="A633" s="2">
        <v>53.775558471679688</v>
      </c>
      <c r="B633" s="4">
        <v>3990.30615234375</v>
      </c>
      <c r="E633" s="2">
        <v>54.011604309082031</v>
      </c>
      <c r="F633" s="4">
        <v>3975.31103515625</v>
      </c>
      <c r="I633" s="2">
        <v>54.011604309082031</v>
      </c>
      <c r="J633" s="5">
        <v>-71.699531555175781</v>
      </c>
    </row>
    <row r="634">
      <c r="A634" s="2">
        <v>53.794090270996094</v>
      </c>
      <c r="B634" s="4">
        <v>3993.173095703125</v>
      </c>
      <c r="E634" s="2">
        <v>54.065593719482422</v>
      </c>
      <c r="F634" s="4">
        <v>3971.072265625</v>
      </c>
      <c r="I634" s="2">
        <v>54.065593719482422</v>
      </c>
      <c r="J634" s="5">
        <v>-71.694023132324219</v>
      </c>
    </row>
    <row r="635">
      <c r="A635" s="2">
        <v>53.886138916015625</v>
      </c>
      <c r="B635" s="4">
        <v>3975.409912109375</v>
      </c>
      <c r="E635" s="2">
        <v>54.119579315185547</v>
      </c>
      <c r="F635" s="4">
        <v>3966.787109375</v>
      </c>
      <c r="I635" s="2">
        <v>54.119579315185547</v>
      </c>
      <c r="J635" s="5">
        <v>-71.690628051757813</v>
      </c>
    </row>
    <row r="636">
      <c r="A636" s="2">
        <v>53.905158996582031</v>
      </c>
      <c r="B636" s="4">
        <v>3983.96044921875</v>
      </c>
      <c r="E636" s="2">
        <v>54.173564910888672</v>
      </c>
      <c r="F636" s="4">
        <v>3962.47900390625</v>
      </c>
      <c r="I636" s="2">
        <v>54.173564910888672</v>
      </c>
      <c r="J636" s="5">
        <v>-71.689071655273438</v>
      </c>
    </row>
    <row r="637">
      <c r="A637" s="2">
        <v>53.994487762451172</v>
      </c>
      <c r="B637" s="4">
        <v>3957.974365234375</v>
      </c>
      <c r="E637" s="2">
        <v>54.227554321289063</v>
      </c>
      <c r="F637" s="4">
        <v>3958.17626953125</v>
      </c>
      <c r="I637" s="2">
        <v>54.227554321289063</v>
      </c>
      <c r="J637" s="5">
        <v>-71.689018249511719</v>
      </c>
    </row>
    <row r="638">
      <c r="A638" s="2">
        <v>54.0141716003418</v>
      </c>
      <c r="B638" s="4">
        <v>3981.71435546875</v>
      </c>
      <c r="E638" s="2">
        <v>54.281539916992188</v>
      </c>
      <c r="F638" s="4">
        <v>3953.899169921875</v>
      </c>
      <c r="I638" s="2">
        <v>54.281539916992188</v>
      </c>
      <c r="J638" s="5">
        <v>-71.690048217773438</v>
      </c>
    </row>
    <row r="639">
      <c r="A639" s="2">
        <v>54.104606628417969</v>
      </c>
      <c r="B639" s="4">
        <v>3959.761962890625</v>
      </c>
      <c r="E639" s="2">
        <v>54.335525512695313</v>
      </c>
      <c r="F639" s="4">
        <v>3949.656982421875</v>
      </c>
      <c r="I639" s="2">
        <v>54.335525512695313</v>
      </c>
      <c r="J639" s="5">
        <v>-71.691635131835938</v>
      </c>
    </row>
    <row r="640">
      <c r="A640" s="2">
        <v>54.123149871826172</v>
      </c>
      <c r="B640" s="4">
        <v>3967.864990234375</v>
      </c>
      <c r="E640" s="2">
        <v>54.3895149230957</v>
      </c>
      <c r="F640" s="4">
        <v>3945.453369140625</v>
      </c>
      <c r="I640" s="2">
        <v>54.3895149230957</v>
      </c>
      <c r="J640" s="5">
        <v>-71.693168640136719</v>
      </c>
    </row>
    <row r="641">
      <c r="A641" s="2">
        <v>54.214179992675781</v>
      </c>
      <c r="B641" s="4">
        <v>3949.855712890625</v>
      </c>
      <c r="E641" s="2">
        <v>54.443500518798828</v>
      </c>
      <c r="F641" s="4">
        <v>3941.290283203125</v>
      </c>
      <c r="I641" s="2">
        <v>54.443500518798828</v>
      </c>
      <c r="J641" s="5">
        <v>-71.693931579589844</v>
      </c>
    </row>
    <row r="642">
      <c r="A642" s="2">
        <v>54.23309326171875</v>
      </c>
      <c r="B642" s="4">
        <v>3969.459228515625</v>
      </c>
      <c r="E642" s="2">
        <v>54.497486114501953</v>
      </c>
      <c r="F642" s="4">
        <v>3937.1689453125</v>
      </c>
      <c r="I642" s="2">
        <v>54.497486114501953</v>
      </c>
      <c r="J642" s="5">
        <v>-71.693145751953125</v>
      </c>
    </row>
    <row r="643">
      <c r="A643" s="2">
        <v>54.324081420898438</v>
      </c>
      <c r="B643" s="4">
        <v>3935.725341796875</v>
      </c>
      <c r="E643" s="2">
        <v>54.551475524902344</v>
      </c>
      <c r="F643" s="4">
        <v>3933.093017578125</v>
      </c>
      <c r="I643" s="2">
        <v>54.551475524902344</v>
      </c>
      <c r="J643" s="5">
        <v>-71.69000244140625</v>
      </c>
    </row>
    <row r="644">
      <c r="A644" s="2">
        <v>54.343463897705078</v>
      </c>
      <c r="B644" s="4">
        <v>3961.236572265625</v>
      </c>
      <c r="E644" s="2">
        <v>54.605461120605469</v>
      </c>
      <c r="F644" s="4">
        <v>3929.060302734375</v>
      </c>
      <c r="I644" s="2">
        <v>54.605461120605469</v>
      </c>
      <c r="J644" s="5">
        <v>-71.683685302734375</v>
      </c>
    </row>
    <row r="645">
      <c r="A645" s="2">
        <v>54.431888580322266</v>
      </c>
      <c r="B645" s="4">
        <v>3943.490234375</v>
      </c>
      <c r="E645" s="2">
        <v>54.659446716308594</v>
      </c>
      <c r="F645" s="4">
        <v>3925.06396484375</v>
      </c>
      <c r="I645" s="2">
        <v>54.659446716308594</v>
      </c>
      <c r="J645" s="5">
        <v>-71.673416137695313</v>
      </c>
    </row>
    <row r="646">
      <c r="A646" s="2">
        <v>54.451213836669922</v>
      </c>
      <c r="B646" s="4">
        <v>3951.079345703125</v>
      </c>
      <c r="E646" s="2">
        <v>54.713436126708984</v>
      </c>
      <c r="F646" s="4">
        <v>3921.095458984375</v>
      </c>
      <c r="I646" s="2">
        <v>54.713436126708984</v>
      </c>
      <c r="J646" s="5">
        <v>-71.658439636230469</v>
      </c>
    </row>
    <row r="647">
      <c r="A647" s="2">
        <v>54.543193817138672</v>
      </c>
      <c r="B647" s="4">
        <v>3927.370361328125</v>
      </c>
      <c r="E647" s="2">
        <v>54.767421722412109</v>
      </c>
      <c r="F647" s="4">
        <v>3917.143310546875</v>
      </c>
      <c r="I647" s="2">
        <v>54.767421722412109</v>
      </c>
      <c r="J647" s="5">
        <v>-71.6380615234375</v>
      </c>
    </row>
    <row r="648">
      <c r="A648" s="2">
        <v>54.561923980712891</v>
      </c>
      <c r="B648" s="4">
        <v>3944.4580078125</v>
      </c>
      <c r="E648" s="2">
        <v>54.821407318115234</v>
      </c>
      <c r="F648" s="4">
        <v>3913.195556640625</v>
      </c>
      <c r="I648" s="2">
        <v>54.821407318115234</v>
      </c>
      <c r="J648" s="5">
        <v>-71.61163330078125</v>
      </c>
    </row>
    <row r="649">
      <c r="A649" s="2">
        <v>54.651412963867188</v>
      </c>
      <c r="B649" s="4">
        <v>3911.94091796875</v>
      </c>
      <c r="E649" s="2">
        <v>54.875396728515625</v>
      </c>
      <c r="F649" s="4">
        <v>3909.245361328125</v>
      </c>
      <c r="I649" s="2">
        <v>54.875396728515625</v>
      </c>
      <c r="J649" s="5">
        <v>-71.578567504882813</v>
      </c>
    </row>
    <row r="650">
      <c r="A650" s="2">
        <v>54.670413970947266</v>
      </c>
      <c r="B650" s="4">
        <v>3926.855224609375</v>
      </c>
      <c r="E650" s="2">
        <v>54.92938232421875</v>
      </c>
      <c r="F650" s="4">
        <v>3905.29638671875</v>
      </c>
      <c r="I650" s="2">
        <v>54.92938232421875</v>
      </c>
      <c r="J650" s="5">
        <v>-71.538322448730469</v>
      </c>
    </row>
    <row r="651">
      <c r="A651" s="2">
        <v>54.761482238769531</v>
      </c>
      <c r="B651" s="4">
        <v>3911.988525390625</v>
      </c>
      <c r="E651" s="2">
        <v>54.983367919921875</v>
      </c>
      <c r="F651" s="4">
        <v>3901.3564453125</v>
      </c>
      <c r="I651" s="2">
        <v>54.983367919921875</v>
      </c>
      <c r="J651" s="5">
        <v>-71.4904556274414</v>
      </c>
    </row>
    <row r="652">
      <c r="A652" s="2">
        <v>54.780368804931641</v>
      </c>
      <c r="B652" s="4">
        <v>3914.289794921875</v>
      </c>
      <c r="E652" s="2">
        <v>55.037357330322266</v>
      </c>
      <c r="F652" s="4">
        <v>3897.42626953125</v>
      </c>
      <c r="I652" s="2">
        <v>55.037357330322266</v>
      </c>
      <c r="J652" s="5">
        <v>-71.434623718261719</v>
      </c>
    </row>
    <row r="653">
      <c r="A653" s="2">
        <v>54.870052337646484</v>
      </c>
      <c r="B653" s="4">
        <v>3904.406494140625</v>
      </c>
      <c r="E653" s="2">
        <v>55.091342926025391</v>
      </c>
      <c r="F653" s="4">
        <v>3893.50537109375</v>
      </c>
      <c r="I653" s="2">
        <v>55.091342926025391</v>
      </c>
      <c r="J653" s="5">
        <v>-71.370574951171875</v>
      </c>
    </row>
    <row r="654">
      <c r="A654" s="2">
        <v>54.888759613037109</v>
      </c>
      <c r="B654" s="4">
        <v>3914.047119140625</v>
      </c>
      <c r="E654" s="2">
        <v>55.145328521728516</v>
      </c>
      <c r="F654" s="4">
        <v>3889.599853515625</v>
      </c>
      <c r="I654" s="2">
        <v>55.145328521728516</v>
      </c>
      <c r="J654" s="5">
        <v>-71.298171997070313</v>
      </c>
    </row>
    <row r="655">
      <c r="A655" s="2">
        <v>54.981105804443359</v>
      </c>
      <c r="B655" s="4">
        <v>3888.41259765625</v>
      </c>
      <c r="E655" s="2">
        <v>55.199317932128906</v>
      </c>
      <c r="F655" s="4">
        <v>3885.717529296875</v>
      </c>
      <c r="I655" s="2">
        <v>55.199317932128906</v>
      </c>
      <c r="J655" s="5">
        <v>-71.217399597167969</v>
      </c>
    </row>
    <row r="656">
      <c r="A656" s="2">
        <v>55.000381469726563</v>
      </c>
      <c r="B656" s="4">
        <v>3911.30615234375</v>
      </c>
      <c r="E656" s="2">
        <v>55.253303527832031</v>
      </c>
      <c r="F656" s="4">
        <v>3881.86767578125</v>
      </c>
      <c r="I656" s="2">
        <v>55.253303527832031</v>
      </c>
      <c r="J656" s="5">
        <v>-71.128372192382813</v>
      </c>
    </row>
    <row r="657">
      <c r="A657" s="2">
        <v>55.090431213378906</v>
      </c>
      <c r="B657" s="4">
        <v>3892.83984375</v>
      </c>
      <c r="E657" s="2">
        <v>55.307289123535156</v>
      </c>
      <c r="F657" s="4">
        <v>3878.05810546875</v>
      </c>
      <c r="I657" s="2">
        <v>55.307289123535156</v>
      </c>
      <c r="J657" s="5">
        <v>-71.031341552734375</v>
      </c>
    </row>
    <row r="658">
      <c r="A658" s="2">
        <v>55.109783172607422</v>
      </c>
      <c r="B658" s="4">
        <v>3902.662841796875</v>
      </c>
      <c r="E658" s="2">
        <v>55.361278533935547</v>
      </c>
      <c r="F658" s="4">
        <v>3874.289306640625</v>
      </c>
      <c r="I658" s="2">
        <v>55.361278533935547</v>
      </c>
      <c r="J658" s="5">
        <v>-70.926681518554688</v>
      </c>
    </row>
    <row r="659">
      <c r="A659" s="2">
        <v>55.200168609619141</v>
      </c>
      <c r="B659" s="4">
        <v>3877.7802734375</v>
      </c>
      <c r="E659" s="2">
        <v>55.415264129638672</v>
      </c>
      <c r="F659" s="4">
        <v>3870.5556640625</v>
      </c>
      <c r="I659" s="2">
        <v>55.415264129638672</v>
      </c>
      <c r="J659" s="5">
        <v>-70.814865112304688</v>
      </c>
    </row>
    <row r="660">
      <c r="A660" s="2">
        <v>55.2197151184082</v>
      </c>
      <c r="B660" s="4">
        <v>3897.34814453125</v>
      </c>
      <c r="E660" s="2">
        <v>55.4692497253418</v>
      </c>
      <c r="F660" s="4">
        <v>3866.852783203125</v>
      </c>
      <c r="I660" s="2">
        <v>55.4692497253418</v>
      </c>
      <c r="J660" s="5">
        <v>-70.69647216796875</v>
      </c>
    </row>
    <row r="661">
      <c r="A661" s="2">
        <v>55.310832977294922</v>
      </c>
      <c r="B661" s="4">
        <v>3868.666015625</v>
      </c>
      <c r="E661" s="2">
        <v>55.523239135742188</v>
      </c>
      <c r="F661" s="4">
        <v>3863.17578125</v>
      </c>
      <c r="I661" s="2">
        <v>55.523239135742188</v>
      </c>
      <c r="J661" s="5">
        <v>-70.572174072265625</v>
      </c>
    </row>
    <row r="662">
      <c r="A662" s="2">
        <v>55.329486846923828</v>
      </c>
      <c r="B662" s="4">
        <v>3885.496826171875</v>
      </c>
      <c r="E662" s="2">
        <v>55.577224731445313</v>
      </c>
      <c r="F662" s="4">
        <v>3859.515869140625</v>
      </c>
      <c r="I662" s="2">
        <v>55.577224731445313</v>
      </c>
      <c r="J662" s="5">
        <v>-70.442733764648438</v>
      </c>
    </row>
    <row r="663">
      <c r="A663" s="2">
        <v>55.417339324951172</v>
      </c>
      <c r="B663" s="4">
        <v>3871.381103515625</v>
      </c>
      <c r="E663" s="2">
        <v>55.631210327148438</v>
      </c>
      <c r="F663" s="4">
        <v>3855.85986328125</v>
      </c>
      <c r="I663" s="2">
        <v>55.631210327148438</v>
      </c>
      <c r="J663" s="5">
        <v>-70.308967590332031</v>
      </c>
    </row>
    <row r="664">
      <c r="A664" s="2">
        <v>55.436279296875</v>
      </c>
      <c r="B664" s="4">
        <v>3889.3671875</v>
      </c>
      <c r="E664" s="2">
        <v>55.685199737548828</v>
      </c>
      <c r="F664" s="4">
        <v>3852.2001953125</v>
      </c>
      <c r="I664" s="2">
        <v>55.685199737548828</v>
      </c>
      <c r="J664" s="5">
        <v>-70.1717529296875</v>
      </c>
    </row>
    <row r="665">
      <c r="A665" s="2">
        <v>55.527206420898438</v>
      </c>
      <c r="B665" s="4">
        <v>3861.8173828125</v>
      </c>
      <c r="E665" s="2">
        <v>55.739185333251953</v>
      </c>
      <c r="F665" s="4">
        <v>3848.529296875</v>
      </c>
      <c r="I665" s="2">
        <v>55.739185333251953</v>
      </c>
      <c r="J665" s="5">
        <v>-70.032058715820313</v>
      </c>
    </row>
    <row r="666">
      <c r="A666" s="2">
        <v>55.545951843261719</v>
      </c>
      <c r="B666" s="4">
        <v>3872.7099609375</v>
      </c>
      <c r="E666" s="2">
        <v>55.793170928955078</v>
      </c>
      <c r="F666" s="4">
        <v>3844.843017578125</v>
      </c>
      <c r="I666" s="2">
        <v>55.793170928955078</v>
      </c>
      <c r="J666" s="5">
        <v>-69.890830993652344</v>
      </c>
    </row>
    <row r="667">
      <c r="A667" s="2">
        <v>55.638134002685547</v>
      </c>
      <c r="B667" s="4">
        <v>3847.449951171875</v>
      </c>
      <c r="E667" s="2">
        <v>55.847160339355469</v>
      </c>
      <c r="F667" s="4">
        <v>3841.134765625</v>
      </c>
      <c r="I667" s="2">
        <v>55.847160339355469</v>
      </c>
      <c r="J667" s="5">
        <v>-69.749038696289063</v>
      </c>
    </row>
    <row r="668">
      <c r="A668" s="2">
        <v>55.656879425048828</v>
      </c>
      <c r="B668" s="4">
        <v>3857.31591796875</v>
      </c>
      <c r="E668" s="2">
        <v>55.901145935058594</v>
      </c>
      <c r="F668" s="4">
        <v>3837.401611328125</v>
      </c>
      <c r="I668" s="2">
        <v>55.901145935058594</v>
      </c>
      <c r="J668" s="5">
        <v>-69.607696533203125</v>
      </c>
    </row>
    <row r="669">
      <c r="A669" s="2">
        <v>55.748874664306641</v>
      </c>
      <c r="B669" s="4">
        <v>3838.7080078125</v>
      </c>
      <c r="E669" s="2">
        <v>55.955131530761719</v>
      </c>
      <c r="F669" s="4">
        <v>3833.641845703125</v>
      </c>
      <c r="I669" s="2">
        <v>55.955131530761719</v>
      </c>
      <c r="J669" s="5">
        <v>-69.467758178710938</v>
      </c>
    </row>
    <row r="670">
      <c r="A670" s="2">
        <v>55.768218994140625</v>
      </c>
      <c r="B670" s="4">
        <v>3857.986572265625</v>
      </c>
      <c r="E670" s="2">
        <v>56.009120941162109</v>
      </c>
      <c r="F670" s="4">
        <v>3829.856201171875</v>
      </c>
      <c r="I670" s="2">
        <v>56.009120941162109</v>
      </c>
      <c r="J670" s="5">
        <v>-69.33013916015625</v>
      </c>
    </row>
    <row r="671">
      <c r="A671" s="2">
        <v>55.857387542724609</v>
      </c>
      <c r="B671" s="4">
        <v>3836.87548828125</v>
      </c>
      <c r="E671" s="2">
        <v>56.063106536865234</v>
      </c>
      <c r="F671" s="4">
        <v>3826.038330078125</v>
      </c>
      <c r="I671" s="2">
        <v>56.063106536865234</v>
      </c>
      <c r="J671" s="5">
        <v>-69.19573974609375</v>
      </c>
    </row>
    <row r="672">
      <c r="A672" s="2">
        <v>55.875961303710938</v>
      </c>
      <c r="B672" s="4">
        <v>3847.044189453125</v>
      </c>
      <c r="E672" s="2">
        <v>56.117092132568359</v>
      </c>
      <c r="F672" s="4">
        <v>3822.18408203125</v>
      </c>
      <c r="I672" s="2">
        <v>56.117092132568359</v>
      </c>
      <c r="J672" s="5">
        <v>-69.065322875976563</v>
      </c>
    </row>
    <row r="673">
      <c r="A673" s="2">
        <v>55.966224670410156</v>
      </c>
      <c r="B673" s="4">
        <v>3813.1123046875</v>
      </c>
      <c r="E673" s="2">
        <v>56.17108154296875</v>
      </c>
      <c r="F673" s="4">
        <v>3818.301513671875</v>
      </c>
      <c r="I673" s="2">
        <v>56.17108154296875</v>
      </c>
      <c r="J673" s="5">
        <v>-68.939544677734375</v>
      </c>
    </row>
    <row r="674">
      <c r="A674" s="2">
        <v>55.9853630065918</v>
      </c>
      <c r="B674" s="4">
        <v>3843.36474609375</v>
      </c>
      <c r="E674" s="2">
        <v>56.225067138671875</v>
      </c>
      <c r="F674" s="4">
        <v>3814.416259765625</v>
      </c>
      <c r="I674" s="2">
        <v>56.225067138671875</v>
      </c>
      <c r="J674" s="5">
        <v>-68.818916320800781</v>
      </c>
    </row>
    <row r="675">
      <c r="A675" s="2">
        <v>56.075855255126953</v>
      </c>
      <c r="B675" s="4">
        <v>3816.693603515625</v>
      </c>
      <c r="E675" s="2">
        <v>56.279052734375</v>
      </c>
      <c r="F675" s="4">
        <v>3810.549072265625</v>
      </c>
      <c r="I675" s="2">
        <v>56.279052734375</v>
      </c>
      <c r="J675" s="5">
        <v>-68.703765869140625</v>
      </c>
    </row>
    <row r="676">
      <c r="A676" s="2">
        <v>56.094966888427734</v>
      </c>
      <c r="B676" s="4">
        <v>3835.470947265625</v>
      </c>
      <c r="E676" s="2">
        <v>56.333042144775391</v>
      </c>
      <c r="F676" s="4">
        <v>3806.72509765625</v>
      </c>
      <c r="I676" s="2">
        <v>56.333042144775391</v>
      </c>
      <c r="J676" s="5">
        <v>-68.594207763671875</v>
      </c>
    </row>
    <row r="677">
      <c r="A677" s="2">
        <v>56.185062408447266</v>
      </c>
      <c r="B677" s="4">
        <v>3813.348876953125</v>
      </c>
      <c r="E677" s="2">
        <v>56.387027740478516</v>
      </c>
      <c r="F677" s="4">
        <v>3802.955810546875</v>
      </c>
      <c r="I677" s="2">
        <v>56.387027740478516</v>
      </c>
      <c r="J677" s="5">
        <v>-68.490226745605469</v>
      </c>
    </row>
    <row r="678">
      <c r="A678" s="2">
        <v>56.204025268554688</v>
      </c>
      <c r="B678" s="4">
        <v>3818.913330078125</v>
      </c>
      <c r="E678" s="2">
        <v>56.441013336181641</v>
      </c>
      <c r="F678" s="4">
        <v>3799.240966796875</v>
      </c>
      <c r="I678" s="2">
        <v>56.441013336181641</v>
      </c>
      <c r="J678" s="5">
        <v>-68.3915786743164</v>
      </c>
    </row>
    <row r="679">
      <c r="A679" s="2">
        <v>56.295848846435547</v>
      </c>
      <c r="B679" s="4">
        <v>3808.465087890625</v>
      </c>
      <c r="E679" s="2">
        <v>56.495002746582031</v>
      </c>
      <c r="F679" s="4">
        <v>3795.569091796875</v>
      </c>
      <c r="I679" s="2">
        <v>56.495002746582031</v>
      </c>
      <c r="J679" s="5">
        <v>-68.2978744506836</v>
      </c>
    </row>
    <row r="680">
      <c r="A680" s="2">
        <v>56.315658569335938</v>
      </c>
      <c r="B680" s="4">
        <v>3817.12939453125</v>
      </c>
      <c r="E680" s="2">
        <v>56.548988342285156</v>
      </c>
      <c r="F680" s="4">
        <v>3791.93701171875</v>
      </c>
      <c r="I680" s="2">
        <v>56.548988342285156</v>
      </c>
      <c r="J680" s="5">
        <v>-68.208648681640625</v>
      </c>
    </row>
    <row r="681">
      <c r="A681" s="2">
        <v>56.404243469238281</v>
      </c>
      <c r="B681" s="4">
        <v>3804.650634765625</v>
      </c>
      <c r="E681" s="2">
        <v>56.602973937988281</v>
      </c>
      <c r="F681" s="4">
        <v>3788.341796875</v>
      </c>
      <c r="I681" s="2">
        <v>56.602973937988281</v>
      </c>
      <c r="J681" s="5">
        <v>-68.123321533203125</v>
      </c>
    </row>
    <row r="682">
      <c r="A682" s="2">
        <v>56.423297882080078</v>
      </c>
      <c r="B682" s="4">
        <v>3805.880859375</v>
      </c>
      <c r="E682" s="2">
        <v>56.656963348388672</v>
      </c>
      <c r="F682" s="4">
        <v>3784.781982421875</v>
      </c>
      <c r="I682" s="2">
        <v>56.656963348388672</v>
      </c>
      <c r="J682" s="5">
        <v>-68.041275024414063</v>
      </c>
    </row>
    <row r="683">
      <c r="A683" s="2">
        <v>56.515468597412109</v>
      </c>
      <c r="B683" s="4">
        <v>3784.525390625</v>
      </c>
      <c r="E683" s="2">
        <v>56.7109489440918</v>
      </c>
      <c r="F683" s="4">
        <v>3781.247314453125</v>
      </c>
      <c r="I683" s="2">
        <v>56.7109489440918</v>
      </c>
      <c r="J683" s="5">
        <v>-67.961921691894531</v>
      </c>
    </row>
    <row r="684">
      <c r="A684" s="2">
        <v>56.535366058349609</v>
      </c>
      <c r="B684" s="4">
        <v>3800.86181640625</v>
      </c>
      <c r="E684" s="2">
        <v>56.764934539794922</v>
      </c>
      <c r="F684" s="4">
        <v>3777.732177734375</v>
      </c>
      <c r="I684" s="2">
        <v>56.764934539794922</v>
      </c>
      <c r="J684" s="5">
        <v>-67.8846435546875</v>
      </c>
    </row>
    <row r="685">
      <c r="A685" s="2">
        <v>56.624107360839844</v>
      </c>
      <c r="B685" s="4">
        <v>3780.32861328125</v>
      </c>
      <c r="E685" s="2">
        <v>56.818923950195313</v>
      </c>
      <c r="F685" s="4">
        <v>3774.2265625</v>
      </c>
      <c r="I685" s="2">
        <v>56.818923950195313</v>
      </c>
      <c r="J685" s="5">
        <v>-67.808830261230469</v>
      </c>
    </row>
    <row r="686">
      <c r="A686" s="2">
        <v>56.6425895690918</v>
      </c>
      <c r="B686" s="4">
        <v>3795.278076171875</v>
      </c>
      <c r="E686" s="2">
        <v>56.872909545898438</v>
      </c>
      <c r="F686" s="4">
        <v>3770.729736328125</v>
      </c>
      <c r="I686" s="2">
        <v>56.872909545898438</v>
      </c>
      <c r="J686" s="5">
        <v>-67.733917236328125</v>
      </c>
    </row>
    <row r="687">
      <c r="A687" s="2">
        <v>56.734294891357422</v>
      </c>
      <c r="B687" s="4">
        <v>3762.6708984375</v>
      </c>
      <c r="E687" s="2">
        <v>56.926895141601563</v>
      </c>
      <c r="F687" s="4">
        <v>3767.24462890625</v>
      </c>
      <c r="I687" s="2">
        <v>56.926895141601563</v>
      </c>
      <c r="J687" s="5">
        <v>-67.65936279296875</v>
      </c>
    </row>
    <row r="688">
      <c r="A688" s="2">
        <v>56.753170013427734</v>
      </c>
      <c r="B688" s="4">
        <v>3783.76611328125</v>
      </c>
      <c r="E688" s="2">
        <v>56.980884552001953</v>
      </c>
      <c r="F688" s="4">
        <v>3763.77880859375</v>
      </c>
      <c r="I688" s="2">
        <v>56.980884552001953</v>
      </c>
      <c r="J688" s="5">
        <v>-67.584686279296875</v>
      </c>
    </row>
    <row r="689">
      <c r="A689" s="2">
        <v>56.843482971191406</v>
      </c>
      <c r="B689" s="4">
        <v>3760.35546875</v>
      </c>
      <c r="E689" s="2">
        <v>57.034870147705078</v>
      </c>
      <c r="F689" s="4">
        <v>3760.33154296875</v>
      </c>
      <c r="I689" s="2">
        <v>57.034870147705078</v>
      </c>
      <c r="J689" s="5">
        <v>-67.509559631347656</v>
      </c>
    </row>
    <row r="690">
      <c r="A690" s="2">
        <v>56.862964630126953</v>
      </c>
      <c r="B690" s="4">
        <v>3772.9248046875</v>
      </c>
      <c r="E690" s="2">
        <v>57.0888557434082</v>
      </c>
      <c r="F690" s="4">
        <v>3756.90234375</v>
      </c>
      <c r="I690" s="2">
        <v>57.0888557434082</v>
      </c>
      <c r="J690" s="5">
        <v>-67.433723449707031</v>
      </c>
    </row>
    <row r="691">
      <c r="A691" s="2">
        <v>56.954254150390625</v>
      </c>
      <c r="B691" s="4">
        <v>3745.87158203125</v>
      </c>
      <c r="E691" s="2">
        <v>57.142845153808594</v>
      </c>
      <c r="F691" s="4">
        <v>3753.484375</v>
      </c>
      <c r="I691" s="2">
        <v>57.142845153808594</v>
      </c>
      <c r="J691" s="5">
        <v>-67.357070922851563</v>
      </c>
    </row>
    <row r="692">
      <c r="A692" s="2">
        <v>56.973030090332031</v>
      </c>
      <c r="B692" s="4">
        <v>3755.161376953125</v>
      </c>
      <c r="E692" s="2">
        <v>57.196830749511719</v>
      </c>
      <c r="F692" s="4">
        <v>3750.068603515625</v>
      </c>
      <c r="I692" s="2">
        <v>57.196830749511719</v>
      </c>
      <c r="J692" s="5">
        <v>-67.279632568359375</v>
      </c>
    </row>
    <row r="693">
      <c r="A693" s="2">
        <v>57.063892364501953</v>
      </c>
      <c r="B693" s="4">
        <v>3752.1630859375</v>
      </c>
      <c r="E693" s="2">
        <v>57.250816345214844</v>
      </c>
      <c r="F693" s="4">
        <v>3746.6484375</v>
      </c>
      <c r="I693" s="2">
        <v>57.250816345214844</v>
      </c>
      <c r="J693" s="5">
        <v>-67.2015380859375</v>
      </c>
    </row>
    <row r="694">
      <c r="A694" s="2">
        <v>57.082721710205078</v>
      </c>
      <c r="B694" s="4">
        <v>3771.373291015625</v>
      </c>
      <c r="E694" s="2">
        <v>57.304805755615234</v>
      </c>
      <c r="F694" s="4">
        <v>3743.21875</v>
      </c>
      <c r="I694" s="2">
        <v>57.304805755615234</v>
      </c>
      <c r="J694" s="5">
        <v>-67.123008728027344</v>
      </c>
    </row>
    <row r="695">
      <c r="A695" s="2">
        <v>57.171623229980469</v>
      </c>
      <c r="B695" s="4">
        <v>3736.51416015625</v>
      </c>
      <c r="E695" s="2">
        <v>57.358791351318359</v>
      </c>
      <c r="F695" s="4">
        <v>3739.774658203125</v>
      </c>
      <c r="I695" s="2">
        <v>57.358791351318359</v>
      </c>
      <c r="J695" s="5">
        <v>-67.04437255859375</v>
      </c>
    </row>
    <row r="696">
      <c r="A696" s="2">
        <v>57.190959930419922</v>
      </c>
      <c r="B696" s="4">
        <v>3762.062255859375</v>
      </c>
      <c r="E696" s="2">
        <v>57.412776947021484</v>
      </c>
      <c r="F696" s="4">
        <v>3736.3125</v>
      </c>
      <c r="I696" s="2">
        <v>57.412776947021484</v>
      </c>
      <c r="J696" s="5">
        <v>-66.965995788574219</v>
      </c>
    </row>
    <row r="697">
      <c r="A697" s="2">
        <v>57.283710479736328</v>
      </c>
      <c r="B697" s="4">
        <v>3739.1875</v>
      </c>
      <c r="E697" s="2">
        <v>57.466766357421875</v>
      </c>
      <c r="F697" s="4">
        <v>3732.83935546875</v>
      </c>
      <c r="I697" s="2">
        <v>57.466766357421875</v>
      </c>
      <c r="J697" s="5">
        <v>-66.888320922851563</v>
      </c>
    </row>
    <row r="698">
      <c r="A698" s="2">
        <v>57.301830291748047</v>
      </c>
      <c r="B698" s="4">
        <v>3746.767578125</v>
      </c>
      <c r="E698" s="2">
        <v>57.520751953125</v>
      </c>
      <c r="F698" s="4">
        <v>3729.35986328125</v>
      </c>
      <c r="I698" s="2">
        <v>57.520751953125</v>
      </c>
      <c r="J698" s="5">
        <v>-66.811843872070313</v>
      </c>
    </row>
    <row r="699">
      <c r="A699" s="2">
        <v>57.391868591308594</v>
      </c>
      <c r="B699" s="4">
        <v>3730.65478515625</v>
      </c>
      <c r="E699" s="2">
        <v>57.574741363525391</v>
      </c>
      <c r="F699" s="4">
        <v>3725.86669921875</v>
      </c>
      <c r="I699" s="2">
        <v>57.574741363525391</v>
      </c>
      <c r="J699" s="5">
        <v>-66.737068176269531</v>
      </c>
    </row>
    <row r="700">
      <c r="A700" s="2">
        <v>57.411304473876953</v>
      </c>
      <c r="B700" s="4">
        <v>3745.506103515625</v>
      </c>
      <c r="E700" s="2">
        <v>57.628726959228516</v>
      </c>
      <c r="F700" s="4">
        <v>3722.34521484375</v>
      </c>
      <c r="I700" s="2">
        <v>57.628726959228516</v>
      </c>
      <c r="J700" s="5">
        <v>-66.6645278930664</v>
      </c>
    </row>
    <row r="701">
      <c r="A701" s="2">
        <v>57.500556945800781</v>
      </c>
      <c r="B701" s="4">
        <v>3729.536376953125</v>
      </c>
      <c r="E701" s="2">
        <v>57.682712554931641</v>
      </c>
      <c r="F701" s="4">
        <v>3718.781982421875</v>
      </c>
      <c r="I701" s="2">
        <v>57.682712554931641</v>
      </c>
      <c r="J701" s="5">
        <v>-66.5947494506836</v>
      </c>
    </row>
    <row r="702">
      <c r="A702" s="2">
        <v>57.519439697265625</v>
      </c>
      <c r="B702" s="4">
        <v>3735.99951171875</v>
      </c>
      <c r="E702" s="2">
        <v>57.736701965332031</v>
      </c>
      <c r="F702" s="4">
        <v>3715.164794921875</v>
      </c>
      <c r="I702" s="2">
        <v>57.736701965332031</v>
      </c>
      <c r="J702" s="5">
        <v>-66.528266906738281</v>
      </c>
    </row>
    <row r="703">
      <c r="A703" s="2">
        <v>57.609722137451172</v>
      </c>
      <c r="B703" s="4">
        <v>3704.5654296875</v>
      </c>
      <c r="E703" s="2">
        <v>57.790687561035156</v>
      </c>
      <c r="F703" s="4">
        <v>3711.484619140625</v>
      </c>
      <c r="I703" s="2">
        <v>57.790687561035156</v>
      </c>
      <c r="J703" s="5">
        <v>-66.465583801269531</v>
      </c>
    </row>
    <row r="704">
      <c r="A704" s="2">
        <v>57.628734588623047</v>
      </c>
      <c r="B704" s="4">
        <v>3733.6240234375</v>
      </c>
      <c r="E704" s="2">
        <v>57.844673156738281</v>
      </c>
      <c r="F704" s="4">
        <v>3707.73876953125</v>
      </c>
      <c r="I704" s="2">
        <v>57.844673156738281</v>
      </c>
      <c r="J704" s="5">
        <v>-66.407119750976563</v>
      </c>
    </row>
    <row r="705">
      <c r="A705" s="2">
        <v>57.721611022949219</v>
      </c>
      <c r="B705" s="4">
        <v>3708.02783203125</v>
      </c>
      <c r="E705" s="2">
        <v>57.898662567138672</v>
      </c>
      <c r="F705" s="4">
        <v>3703.934814453125</v>
      </c>
      <c r="I705" s="2">
        <v>57.898662567138672</v>
      </c>
      <c r="J705" s="5">
        <v>-66.353256225585938</v>
      </c>
    </row>
    <row r="706">
      <c r="A706" s="2">
        <v>57.740718841552734</v>
      </c>
      <c r="B706" s="4">
        <v>3724.60888671875</v>
      </c>
      <c r="E706" s="2">
        <v>57.9526481628418</v>
      </c>
      <c r="F706" s="4">
        <v>3700.088623046875</v>
      </c>
      <c r="I706" s="2">
        <v>57.9526481628418</v>
      </c>
      <c r="J706" s="5">
        <v>-66.304244995117188</v>
      </c>
    </row>
    <row r="707">
      <c r="A707" s="2">
        <v>57.830680847167969</v>
      </c>
      <c r="B707" s="4">
        <v>3699.244140625</v>
      </c>
      <c r="E707" s="2">
        <v>58.006633758544922</v>
      </c>
      <c r="F707" s="4">
        <v>3696.2158203125</v>
      </c>
      <c r="I707" s="2">
        <v>58.006633758544922</v>
      </c>
      <c r="J707" s="5">
        <v>-66.260307312011719</v>
      </c>
    </row>
    <row r="708">
      <c r="A708" s="2">
        <v>57.8492317199707</v>
      </c>
      <c r="B708" s="4">
        <v>3715.327880859375</v>
      </c>
      <c r="E708" s="2">
        <v>58.060623168945313</v>
      </c>
      <c r="F708" s="4">
        <v>3692.323974609375</v>
      </c>
      <c r="I708" s="2">
        <v>58.060623168945313</v>
      </c>
      <c r="J708" s="5">
        <v>-66.2215347290039</v>
      </c>
    </row>
    <row r="709">
      <c r="A709" s="2">
        <v>57.941890716552734</v>
      </c>
      <c r="B709" s="4">
        <v>3688.601806640625</v>
      </c>
      <c r="E709" s="2">
        <v>58.114608764648438</v>
      </c>
      <c r="F709" s="4">
        <v>3688.41943359375</v>
      </c>
      <c r="I709" s="2">
        <v>58.114608764648438</v>
      </c>
      <c r="J709" s="5">
        <v>-66.187957763671875</v>
      </c>
    </row>
    <row r="710">
      <c r="A710" s="2">
        <v>57.9610595703125</v>
      </c>
      <c r="B710" s="4">
        <v>3707.93359375</v>
      </c>
      <c r="E710" s="2">
        <v>58.168594360351563</v>
      </c>
      <c r="F710" s="4">
        <v>3684.515380859375</v>
      </c>
      <c r="I710" s="2">
        <v>58.168594360351563</v>
      </c>
      <c r="J710" s="5">
        <v>-66.15948486328125</v>
      </c>
    </row>
    <row r="711">
      <c r="A711" s="2">
        <v>58.055625915527344</v>
      </c>
      <c r="B711" s="4">
        <v>3674.272216796875</v>
      </c>
      <c r="E711" s="2">
        <v>58.222583770751953</v>
      </c>
      <c r="F711" s="4">
        <v>3680.623779296875</v>
      </c>
      <c r="I711" s="2">
        <v>58.222583770751953</v>
      </c>
      <c r="J711" s="5">
        <v>-66.135894775390625</v>
      </c>
    </row>
    <row r="712">
      <c r="A712" s="2">
        <v>58.075157165527344</v>
      </c>
      <c r="B712" s="4">
        <v>3697.407470703125</v>
      </c>
      <c r="E712" s="2">
        <v>58.276569366455078</v>
      </c>
      <c r="F712" s="4">
        <v>3676.755615234375</v>
      </c>
      <c r="I712" s="2">
        <v>58.276569366455078</v>
      </c>
      <c r="J712" s="5">
        <v>-66.116806030273438</v>
      </c>
    </row>
    <row r="713">
      <c r="A713" s="2">
        <v>58.166152954101563</v>
      </c>
      <c r="B713" s="4">
        <v>3678.291015625</v>
      </c>
      <c r="E713" s="2">
        <v>58.3305549621582</v>
      </c>
      <c r="F713" s="4">
        <v>3672.923095703125</v>
      </c>
      <c r="I713" s="2">
        <v>58.3305549621582</v>
      </c>
      <c r="J713" s="5">
        <v>-66.101715087890625</v>
      </c>
    </row>
    <row r="714">
      <c r="A714" s="2">
        <v>58.184768676757813</v>
      </c>
      <c r="B714" s="4">
        <v>3698.145263671875</v>
      </c>
      <c r="E714" s="2">
        <v>58.384544372558594</v>
      </c>
      <c r="F714" s="4">
        <v>3669.13671875</v>
      </c>
      <c r="I714" s="2">
        <v>58.384544372558594</v>
      </c>
      <c r="J714" s="5">
        <v>-66.0899658203125</v>
      </c>
    </row>
    <row r="715">
      <c r="A715" s="2">
        <v>58.281257629394531</v>
      </c>
      <c r="B715" s="4">
        <v>3669.334716796875</v>
      </c>
      <c r="E715" s="2">
        <v>58.438529968261719</v>
      </c>
      <c r="F715" s="4">
        <v>3665.403564453125</v>
      </c>
      <c r="I715" s="2">
        <v>58.438529968261719</v>
      </c>
      <c r="J715" s="5">
        <v>-66.080780029296875</v>
      </c>
    </row>
    <row r="716">
      <c r="A716" s="2">
        <v>58.300457000732422</v>
      </c>
      <c r="B716" s="4">
        <v>3695.3056640625</v>
      </c>
      <c r="E716" s="2">
        <v>58.492515563964844</v>
      </c>
      <c r="F716" s="4">
        <v>3661.726318359375</v>
      </c>
      <c r="I716" s="2">
        <v>58.492515563964844</v>
      </c>
      <c r="J716" s="5">
        <v>-66.073272705078125</v>
      </c>
    </row>
    <row r="717">
      <c r="A717" s="2">
        <v>58.387958526611328</v>
      </c>
      <c r="B717" s="4">
        <v>3670.352783203125</v>
      </c>
      <c r="E717" s="2">
        <v>58.546504974365234</v>
      </c>
      <c r="F717" s="4">
        <v>3658.106201171875</v>
      </c>
      <c r="I717" s="2">
        <v>58.546504974365234</v>
      </c>
      <c r="J717" s="5">
        <v>-66.066459655761719</v>
      </c>
    </row>
    <row r="718">
      <c r="A718" s="2">
        <v>58.406757354736328</v>
      </c>
      <c r="B718" s="4">
        <v>3676.86083984375</v>
      </c>
      <c r="E718" s="2">
        <v>58.600490570068359</v>
      </c>
      <c r="F718" s="4">
        <v>3654.54248046875</v>
      </c>
      <c r="I718" s="2">
        <v>58.600490570068359</v>
      </c>
      <c r="J718" s="5">
        <v>-66.059280395507813</v>
      </c>
    </row>
    <row r="719">
      <c r="A719" s="2">
        <v>58.502483367919922</v>
      </c>
      <c r="B719" s="4">
        <v>3652.095947265625</v>
      </c>
      <c r="E719" s="2">
        <v>58.654476165771484</v>
      </c>
      <c r="F719" s="4">
        <v>3651.018310546875</v>
      </c>
      <c r="I719" s="2">
        <v>58.654476165771484</v>
      </c>
      <c r="J719" s="5">
        <v>-66.050651550292969</v>
      </c>
    </row>
    <row r="720">
      <c r="A720" s="2">
        <v>58.521209716796875</v>
      </c>
      <c r="B720" s="4">
        <v>3669.604736328125</v>
      </c>
      <c r="E720" s="2">
        <v>58.708465576171875</v>
      </c>
      <c r="F720" s="4">
        <v>3647.5185546875</v>
      </c>
      <c r="I720" s="2">
        <v>58.708465576171875</v>
      </c>
      <c r="J720" s="5">
        <v>-66.039482116699219</v>
      </c>
    </row>
    <row r="721">
      <c r="A721" s="2">
        <v>58.612373352050781</v>
      </c>
      <c r="B721" s="4">
        <v>3641.16357421875</v>
      </c>
      <c r="E721" s="2">
        <v>58.762451171875</v>
      </c>
      <c r="F721" s="4">
        <v>3644.038330078125</v>
      </c>
      <c r="I721" s="2">
        <v>58.762451171875</v>
      </c>
      <c r="J721" s="5">
        <v>-66.02471923828125</v>
      </c>
    </row>
    <row r="722">
      <c r="A722" s="2">
        <v>58.630996704101563</v>
      </c>
      <c r="B722" s="4">
        <v>3661.8271484375</v>
      </c>
      <c r="E722" s="2">
        <v>58.816436767578125</v>
      </c>
      <c r="F722" s="4">
        <v>3640.57421875</v>
      </c>
      <c r="I722" s="2">
        <v>58.816436767578125</v>
      </c>
      <c r="J722" s="5">
        <v>-66.005355834960938</v>
      </c>
    </row>
    <row r="723">
      <c r="A723" s="2">
        <v>58.7216796875</v>
      </c>
      <c r="B723" s="4">
        <v>3635.265380859375</v>
      </c>
      <c r="E723" s="2">
        <v>58.870426177978516</v>
      </c>
      <c r="F723" s="4">
        <v>3637.12841796875</v>
      </c>
      <c r="I723" s="2">
        <v>58.870426177978516</v>
      </c>
      <c r="J723" s="5">
        <v>-65.980461120605469</v>
      </c>
    </row>
    <row r="724">
      <c r="A724" s="2">
        <v>58.740383148193359</v>
      </c>
      <c r="B724" s="4">
        <v>3654.447998046875</v>
      </c>
      <c r="E724" s="2">
        <v>58.924411773681641</v>
      </c>
      <c r="F724" s="4">
        <v>3633.704345703125</v>
      </c>
      <c r="I724" s="2">
        <v>58.924411773681641</v>
      </c>
      <c r="J724" s="5">
        <v>-65.949165344238281</v>
      </c>
    </row>
    <row r="725">
      <c r="A725" s="2">
        <v>58.830379486083984</v>
      </c>
      <c r="B725" s="4">
        <v>3630.295166015625</v>
      </c>
      <c r="E725" s="2">
        <v>58.978397369384766</v>
      </c>
      <c r="F725" s="4">
        <v>3630.306396484375</v>
      </c>
      <c r="I725" s="2">
        <v>58.978397369384766</v>
      </c>
      <c r="J725" s="5">
        <v>-65.9106674194336</v>
      </c>
    </row>
    <row r="726">
      <c r="A726" s="2">
        <v>58.848968505859375</v>
      </c>
      <c r="B726" s="4">
        <v>3644.06884765625</v>
      </c>
      <c r="E726" s="2">
        <v>59.032386779785156</v>
      </c>
      <c r="F726" s="4">
        <v>3626.941162109375</v>
      </c>
      <c r="I726" s="2">
        <v>59.032386779785156</v>
      </c>
      <c r="J726" s="5">
        <v>-65.864219665527344</v>
      </c>
    </row>
    <row r="727">
      <c r="A727" s="2">
        <v>58.939868927001953</v>
      </c>
      <c r="B727" s="4">
        <v>3621.413818359375</v>
      </c>
      <c r="E727" s="2">
        <v>59.086372375488281</v>
      </c>
      <c r="F727" s="4">
        <v>3623.615966796875</v>
      </c>
      <c r="I727" s="2">
        <v>59.086372375488281</v>
      </c>
      <c r="J727" s="5">
        <v>-65.809242248535156</v>
      </c>
    </row>
    <row r="728">
      <c r="A728" s="2">
        <v>58.9586296081543</v>
      </c>
      <c r="B728" s="4">
        <v>3638.640869140625</v>
      </c>
      <c r="E728" s="2">
        <v>59.140357971191406</v>
      </c>
      <c r="F728" s="4">
        <v>3620.327392578125</v>
      </c>
      <c r="I728" s="2">
        <v>59.140357971191406</v>
      </c>
      <c r="J728" s="5">
        <v>-65.745254516601563</v>
      </c>
    </row>
    <row r="729">
      <c r="A729" s="2">
        <v>59.050296783447266</v>
      </c>
      <c r="B729" s="4">
        <v>3619.779541015625</v>
      </c>
      <c r="E729" s="2">
        <v>59.1943473815918</v>
      </c>
      <c r="F729" s="4">
        <v>3617.067626953125</v>
      </c>
      <c r="I729" s="2">
        <v>59.1943473815918</v>
      </c>
      <c r="J729" s="5">
        <v>-65.671928405761719</v>
      </c>
    </row>
    <row r="730">
      <c r="A730" s="2">
        <v>59.069545745849609</v>
      </c>
      <c r="B730" s="4">
        <v>3635.61083984375</v>
      </c>
      <c r="E730" s="2">
        <v>59.248332977294922</v>
      </c>
      <c r="F730" s="4">
        <v>3613.8271484375</v>
      </c>
      <c r="I730" s="2">
        <v>59.248332977294922</v>
      </c>
      <c r="J730" s="5">
        <v>-65.589103698730469</v>
      </c>
    </row>
    <row r="731">
      <c r="A731" s="2">
        <v>59.158103942871094</v>
      </c>
      <c r="B731" s="4">
        <v>3604.06982421875</v>
      </c>
      <c r="E731" s="2">
        <v>59.302318572998047</v>
      </c>
      <c r="F731" s="4">
        <v>3610.59375</v>
      </c>
      <c r="I731" s="2">
        <v>59.302318572998047</v>
      </c>
      <c r="J731" s="5">
        <v>-65.496734619140625</v>
      </c>
    </row>
    <row r="732">
      <c r="A732" s="2">
        <v>59.177364349365234</v>
      </c>
      <c r="B732" s="4">
        <v>3626.17822265625</v>
      </c>
      <c r="E732" s="2">
        <v>59.356307983398438</v>
      </c>
      <c r="F732" s="4">
        <v>3607.3505859375</v>
      </c>
      <c r="I732" s="2">
        <v>59.356307983398438</v>
      </c>
      <c r="J732" s="5">
        <v>-65.3949203491211</v>
      </c>
    </row>
    <row r="733">
      <c r="A733" s="2">
        <v>59.2703971862793</v>
      </c>
      <c r="B733" s="4">
        <v>3603.018310546875</v>
      </c>
      <c r="E733" s="2">
        <v>59.410293579101563</v>
      </c>
      <c r="F733" s="4">
        <v>3604.086181640625</v>
      </c>
      <c r="I733" s="2">
        <v>59.410293579101563</v>
      </c>
      <c r="J733" s="5">
        <v>-65.283943176269531</v>
      </c>
    </row>
    <row r="734">
      <c r="A734" s="2">
        <v>59.290531158447266</v>
      </c>
      <c r="B734" s="4">
        <v>3624.085205078125</v>
      </c>
      <c r="E734" s="2">
        <v>59.464279174804688</v>
      </c>
      <c r="F734" s="4">
        <v>3600.7939453125</v>
      </c>
      <c r="I734" s="2">
        <v>59.464279174804688</v>
      </c>
      <c r="J734" s="5">
        <v>-65.164192199707031</v>
      </c>
    </row>
    <row r="735">
      <c r="A735" s="2">
        <v>59.378509521484375</v>
      </c>
      <c r="B735" s="4">
        <v>3596.783203125</v>
      </c>
      <c r="E735" s="2">
        <v>59.518268585205078</v>
      </c>
      <c r="F735" s="4">
        <v>3597.4677734375</v>
      </c>
      <c r="I735" s="2">
        <v>59.518268585205078</v>
      </c>
      <c r="J735" s="5">
        <v>-65.036163330078125</v>
      </c>
    </row>
    <row r="736">
      <c r="A736" s="2">
        <v>59.399818420410156</v>
      </c>
      <c r="B736" s="4">
        <v>3610.862548828125</v>
      </c>
      <c r="E736" s="2">
        <v>59.5722541809082</v>
      </c>
      <c r="F736" s="4">
        <v>3594.1064453125</v>
      </c>
      <c r="I736" s="2">
        <v>59.5722541809082</v>
      </c>
      <c r="J736" s="5">
        <v>-64.9005126953125</v>
      </c>
    </row>
    <row r="737">
      <c r="A737" s="2">
        <v>59.488639831542969</v>
      </c>
      <c r="B737" s="4">
        <v>3593.02978515625</v>
      </c>
      <c r="E737" s="2">
        <v>59.626239776611328</v>
      </c>
      <c r="F737" s="4">
        <v>3590.705810546875</v>
      </c>
      <c r="I737" s="2">
        <v>59.626239776611328</v>
      </c>
      <c r="J737" s="5">
        <v>-64.757888793945313</v>
      </c>
    </row>
    <row r="738">
      <c r="A738" s="2">
        <v>59.509212493896484</v>
      </c>
      <c r="B738" s="4">
        <v>3595.654541015625</v>
      </c>
      <c r="E738" s="2">
        <v>59.680229187011719</v>
      </c>
      <c r="F738" s="4">
        <v>3587.25830078125</v>
      </c>
      <c r="I738" s="2">
        <v>59.680229187011719</v>
      </c>
      <c r="J738" s="5">
        <v>-64.609062194824219</v>
      </c>
    </row>
    <row r="739">
      <c r="A739" s="2">
        <v>59.603103637695313</v>
      </c>
      <c r="B739" s="4">
        <v>3582.268798828125</v>
      </c>
      <c r="E739" s="2">
        <v>59.734214782714844</v>
      </c>
      <c r="F739" s="4">
        <v>3583.75390625</v>
      </c>
      <c r="I739" s="2">
        <v>59.734214782714844</v>
      </c>
      <c r="J739" s="5">
        <v>-64.454849243164063</v>
      </c>
    </row>
    <row r="740">
      <c r="A740" s="2">
        <v>59.624691009521484</v>
      </c>
      <c r="B740" s="4">
        <v>3606.326904296875</v>
      </c>
      <c r="E740" s="2">
        <v>59.788200378417969</v>
      </c>
      <c r="F740" s="4">
        <v>3580.1826171875</v>
      </c>
      <c r="I740" s="2">
        <v>59.788200378417969</v>
      </c>
      <c r="J740" s="5">
        <v>-64.296066284179688</v>
      </c>
    </row>
    <row r="741">
      <c r="A741" s="2">
        <v>59.71142578125</v>
      </c>
      <c r="B741" s="4">
        <v>3570.49365234375</v>
      </c>
      <c r="E741" s="2">
        <v>59.842189788818359</v>
      </c>
      <c r="F741" s="4">
        <v>3576.53564453125</v>
      </c>
      <c r="I741" s="2">
        <v>59.842189788818359</v>
      </c>
      <c r="J741" s="5">
        <v>-64.1335220336914</v>
      </c>
    </row>
    <row r="742">
      <c r="A742" s="2">
        <v>59.733280181884766</v>
      </c>
      <c r="B742" s="4">
        <v>3597.733154296875</v>
      </c>
      <c r="E742" s="2">
        <v>59.896175384521484</v>
      </c>
      <c r="F742" s="4">
        <v>3572.8212890625</v>
      </c>
      <c r="I742" s="2">
        <v>59.896175384521484</v>
      </c>
      <c r="J742" s="5">
        <v>-63.968067169189453</v>
      </c>
    </row>
    <row r="743">
      <c r="A743" s="2">
        <v>59.824932098388672</v>
      </c>
      <c r="B743" s="4">
        <v>3564.33984375</v>
      </c>
      <c r="E743" s="2">
        <v>59.950160980224609</v>
      </c>
      <c r="F743" s="4">
        <v>3569.04638671875</v>
      </c>
      <c r="I743" s="2">
        <v>59.950160980224609</v>
      </c>
      <c r="J743" s="5">
        <v>-63.800453186035156</v>
      </c>
    </row>
    <row r="744">
      <c r="A744" s="2">
        <v>59.845806121826172</v>
      </c>
      <c r="B744" s="4">
        <v>3584.84814453125</v>
      </c>
      <c r="E744" s="2">
        <v>60.004150390625</v>
      </c>
      <c r="F744" s="4">
        <v>3565.220947265625</v>
      </c>
      <c r="I744" s="2">
        <v>60.004150390625</v>
      </c>
      <c r="J744" s="5">
        <v>-63.631393432617188</v>
      </c>
    </row>
    <row r="745">
      <c r="A745" s="2">
        <v>59.934665679931641</v>
      </c>
      <c r="B745" s="4">
        <v>3560.548583984375</v>
      </c>
      <c r="E745" s="2">
        <v>60.058135986328125</v>
      </c>
      <c r="F745" s="4">
        <v>3561.355712890625</v>
      </c>
      <c r="I745" s="2">
        <v>60.058135986328125</v>
      </c>
      <c r="J745" s="5">
        <v>-63.461563110351563</v>
      </c>
    </row>
    <row r="746">
      <c r="A746" s="2">
        <v>59.955986022949219</v>
      </c>
      <c r="B746" s="4">
        <v>3576.244873046875</v>
      </c>
      <c r="E746" s="2">
        <v>60.11212158203125</v>
      </c>
      <c r="F746" s="4">
        <v>3557.462646484375</v>
      </c>
      <c r="I746" s="2">
        <v>60.11212158203125</v>
      </c>
      <c r="J746" s="5">
        <v>-63.291473388671875</v>
      </c>
    </row>
    <row r="747">
      <c r="A747" s="2">
        <v>60.047569274902344</v>
      </c>
      <c r="B747" s="4">
        <v>3550.80615234375</v>
      </c>
      <c r="E747" s="2">
        <v>60.166110992431641</v>
      </c>
      <c r="F747" s="4">
        <v>3553.555908203125</v>
      </c>
      <c r="I747" s="2">
        <v>60.166110992431641</v>
      </c>
      <c r="J747" s="5">
        <v>-63.121524810791016</v>
      </c>
    </row>
    <row r="748">
      <c r="A748" s="2">
        <v>60.068897247314453</v>
      </c>
      <c r="B748" s="4">
        <v>3572.687744140625</v>
      </c>
      <c r="E748" s="2">
        <v>60.220096588134766</v>
      </c>
      <c r="F748" s="4">
        <v>3549.647705078125</v>
      </c>
      <c r="I748" s="2">
        <v>60.220096588134766</v>
      </c>
      <c r="J748" s="5">
        <v>-62.952003479003906</v>
      </c>
    </row>
    <row r="749">
      <c r="A749" s="2">
        <v>60.159427642822266</v>
      </c>
      <c r="B749" s="4">
        <v>3546.373779296875</v>
      </c>
      <c r="E749" s="2">
        <v>60.274082183837891</v>
      </c>
      <c r="F749" s="4">
        <v>3545.753173828125</v>
      </c>
      <c r="I749" s="2">
        <v>60.274082183837891</v>
      </c>
      <c r="J749" s="5">
        <v>-62.783023834228516</v>
      </c>
    </row>
    <row r="750">
      <c r="A750" s="2">
        <v>60.180049896240234</v>
      </c>
      <c r="B750" s="4">
        <v>3563.381103515625</v>
      </c>
      <c r="E750" s="2">
        <v>60.328071594238281</v>
      </c>
      <c r="F750" s="4">
        <v>3541.890625</v>
      </c>
      <c r="I750" s="2">
        <v>60.328071594238281</v>
      </c>
      <c r="J750" s="5">
        <v>-62.614543914794922</v>
      </c>
    </row>
    <row r="751">
      <c r="A751" s="2">
        <v>60.268970489501953</v>
      </c>
      <c r="B751" s="4">
        <v>3542.44970703125</v>
      </c>
      <c r="E751" s="2">
        <v>60.382057189941406</v>
      </c>
      <c r="F751" s="4">
        <v>3538.08056640625</v>
      </c>
      <c r="I751" s="2">
        <v>60.382057189941406</v>
      </c>
      <c r="J751" s="5">
        <v>-62.446414947509766</v>
      </c>
    </row>
    <row r="752">
      <c r="A752" s="2">
        <v>60.289897918701172</v>
      </c>
      <c r="B752" s="4">
        <v>3560.855224609375</v>
      </c>
      <c r="E752" s="2">
        <v>60.436042785644531</v>
      </c>
      <c r="F752" s="4">
        <v>3534.34375</v>
      </c>
      <c r="I752" s="2">
        <v>60.436042785644531</v>
      </c>
      <c r="J752" s="5">
        <v>-62.278327941894531</v>
      </c>
    </row>
    <row r="753">
      <c r="A753" s="2">
        <v>60.3802490234375</v>
      </c>
      <c r="B753" s="4">
        <v>3528.64794921875</v>
      </c>
      <c r="E753" s="2">
        <v>60.490032196044922</v>
      </c>
      <c r="F753" s="4">
        <v>3530.69775390625</v>
      </c>
      <c r="I753" s="2">
        <v>60.490032196044922</v>
      </c>
      <c r="J753" s="5">
        <v>-62.109848022460938</v>
      </c>
    </row>
    <row r="754">
      <c r="A754" s="2">
        <v>60.4018440246582</v>
      </c>
      <c r="B754" s="4">
        <v>3559.231689453125</v>
      </c>
      <c r="E754" s="2">
        <v>60.544017791748047</v>
      </c>
      <c r="F754" s="4">
        <v>3527.15673828125</v>
      </c>
      <c r="I754" s="2">
        <v>60.544017791748047</v>
      </c>
      <c r="J754" s="5">
        <v>-61.940460205078125</v>
      </c>
    </row>
    <row r="755">
      <c r="A755" s="2">
        <v>60.4927978515625</v>
      </c>
      <c r="B755" s="4">
        <v>3521.06103515625</v>
      </c>
      <c r="E755" s="2">
        <v>60.598003387451172</v>
      </c>
      <c r="F755" s="4">
        <v>3523.718505859375</v>
      </c>
      <c r="I755" s="2">
        <v>60.598003387451172</v>
      </c>
      <c r="J755" s="5">
        <v>-61.769493103027344</v>
      </c>
    </row>
    <row r="756">
      <c r="A756" s="2">
        <v>60.515022277832031</v>
      </c>
      <c r="B756" s="4">
        <v>3529.8759765625</v>
      </c>
      <c r="E756" s="2">
        <v>60.651992797851563</v>
      </c>
      <c r="F756" s="4">
        <v>3520.3642578125</v>
      </c>
      <c r="I756" s="2">
        <v>60.651992797851563</v>
      </c>
      <c r="J756" s="5">
        <v>-61.5961799621582</v>
      </c>
    </row>
    <row r="757">
      <c r="A757" s="2">
        <v>60.607345581054688</v>
      </c>
      <c r="B757" s="4">
        <v>3510.9111328125</v>
      </c>
      <c r="E757" s="2">
        <v>60.705978393554688</v>
      </c>
      <c r="F757" s="4">
        <v>3517.0771484375</v>
      </c>
      <c r="I757" s="2">
        <v>60.705978393554688</v>
      </c>
      <c r="J757" s="5">
        <v>-61.4196891784668</v>
      </c>
    </row>
    <row r="758">
      <c r="A758" s="2">
        <v>60.626678466796875</v>
      </c>
      <c r="B758" s="4">
        <v>3526.2822265625</v>
      </c>
      <c r="E758" s="2">
        <v>60.759963989257813</v>
      </c>
      <c r="F758" s="4">
        <v>3513.8359375</v>
      </c>
      <c r="I758" s="2">
        <v>60.759963989257813</v>
      </c>
      <c r="J758" s="5">
        <v>-61.239105224609375</v>
      </c>
    </row>
    <row r="759">
      <c r="A759" s="2">
        <v>60.714687347412109</v>
      </c>
      <c r="B759" s="4">
        <v>3495.187744140625</v>
      </c>
      <c r="E759" s="2">
        <v>60.8139533996582</v>
      </c>
      <c r="F759" s="4">
        <v>3510.62841796875</v>
      </c>
      <c r="I759" s="2">
        <v>60.8139533996582</v>
      </c>
      <c r="J759" s="5">
        <v>-61.053470611572266</v>
      </c>
    </row>
    <row r="760">
      <c r="A760" s="2">
        <v>60.736412048339844</v>
      </c>
      <c r="B760" s="4">
        <v>3539.23779296875</v>
      </c>
      <c r="E760" s="2">
        <v>60.867938995361328</v>
      </c>
      <c r="F760" s="4">
        <v>3507.446044921875</v>
      </c>
      <c r="I760" s="2">
        <v>60.867938995361328</v>
      </c>
      <c r="J760" s="5">
        <v>-60.861888885498047</v>
      </c>
    </row>
    <row r="761">
      <c r="A761" s="2">
        <v>60.827812194824219</v>
      </c>
      <c r="B761" s="4">
        <v>3488.836669921875</v>
      </c>
      <c r="E761" s="2">
        <v>60.921924591064453</v>
      </c>
      <c r="F761" s="4">
        <v>3504.282958984375</v>
      </c>
      <c r="I761" s="2">
        <v>60.921924591064453</v>
      </c>
      <c r="J761" s="5">
        <v>-60.663429260253906</v>
      </c>
    </row>
    <row r="762">
      <c r="A762" s="2">
        <v>60.849662780761719</v>
      </c>
      <c r="B762" s="4">
        <v>3517.5830078125</v>
      </c>
      <c r="E762" s="2">
        <v>60.975914001464844</v>
      </c>
      <c r="F762" s="4">
        <v>3501.135986328125</v>
      </c>
      <c r="I762" s="2">
        <v>60.975914001464844</v>
      </c>
      <c r="J762" s="5">
        <v>-60.457187652587891</v>
      </c>
    </row>
    <row r="763">
      <c r="A763" s="2">
        <v>60.941379547119141</v>
      </c>
      <c r="B763" s="4">
        <v>3490.171875</v>
      </c>
      <c r="E763" s="2">
        <v>61.029899597167969</v>
      </c>
      <c r="F763" s="4">
        <v>3498.0078125</v>
      </c>
      <c r="I763" s="2">
        <v>61.029899597167969</v>
      </c>
      <c r="J763" s="5">
        <v>-60.2422981262207</v>
      </c>
    </row>
    <row r="764">
      <c r="A764" s="2">
        <v>60.96124267578125</v>
      </c>
      <c r="B764" s="4">
        <v>3505.55224609375</v>
      </c>
      <c r="E764" s="2">
        <v>61.083885192871094</v>
      </c>
      <c r="F764" s="4">
        <v>3494.902587890625</v>
      </c>
      <c r="I764" s="2">
        <v>61.083885192871094</v>
      </c>
      <c r="J764" s="5">
        <v>-60.017902374267578</v>
      </c>
    </row>
    <row r="765">
      <c r="A765" s="2">
        <v>61.053646087646484</v>
      </c>
      <c r="B765" s="4">
        <v>3482.839599609375</v>
      </c>
      <c r="E765" s="2">
        <v>61.137874603271484</v>
      </c>
      <c r="F765" s="4">
        <v>3491.82470703125</v>
      </c>
      <c r="I765" s="2">
        <v>61.137874603271484</v>
      </c>
      <c r="J765" s="5">
        <v>-59.783184051513672</v>
      </c>
    </row>
    <row r="766">
      <c r="A766" s="2">
        <v>61.076393127441406</v>
      </c>
      <c r="B766" s="4">
        <v>3498.110595703125</v>
      </c>
      <c r="E766" s="2">
        <v>61.191860198974609</v>
      </c>
      <c r="F766" s="4">
        <v>3488.773193359375</v>
      </c>
      <c r="I766" s="2">
        <v>61.191860198974609</v>
      </c>
      <c r="J766" s="5">
        <v>-59.537456512451172</v>
      </c>
    </row>
    <row r="767">
      <c r="A767" s="2">
        <v>61.165187835693359</v>
      </c>
      <c r="B767" s="4">
        <v>3486.68994140625</v>
      </c>
      <c r="E767" s="2">
        <v>61.245845794677734</v>
      </c>
      <c r="F767" s="4">
        <v>3485.74462890625</v>
      </c>
      <c r="I767" s="2">
        <v>61.245845794677734</v>
      </c>
      <c r="J767" s="5">
        <v>-59.28009033203125</v>
      </c>
    </row>
    <row r="768">
      <c r="A768" s="2">
        <v>61.187702178955078</v>
      </c>
      <c r="B768" s="4">
        <v>3504.640380859375</v>
      </c>
      <c r="E768" s="2">
        <v>61.299835205078125</v>
      </c>
      <c r="F768" s="4">
        <v>3482.734375</v>
      </c>
      <c r="I768" s="2">
        <v>61.299835205078125</v>
      </c>
      <c r="J768" s="5">
        <v>-59.0106201171875</v>
      </c>
    </row>
    <row r="769">
      <c r="A769" s="2">
        <v>61.278850555419922</v>
      </c>
      <c r="B769" s="4">
        <v>3475.083251953125</v>
      </c>
      <c r="E769" s="2">
        <v>61.35382080078125</v>
      </c>
      <c r="F769" s="4">
        <v>3479.73388671875</v>
      </c>
      <c r="I769" s="2">
        <v>61.35382080078125</v>
      </c>
      <c r="J769" s="5">
        <v>-58.728790283203125</v>
      </c>
    </row>
    <row r="770">
      <c r="A770" s="2">
        <v>61.2993049621582</v>
      </c>
      <c r="B770" s="4">
        <v>3498.375</v>
      </c>
      <c r="E770" s="2">
        <v>61.407806396484375</v>
      </c>
      <c r="F770" s="4">
        <v>3476.72265625</v>
      </c>
      <c r="I770" s="2">
        <v>61.407806396484375</v>
      </c>
      <c r="J770" s="5">
        <v>-58.434486389160156</v>
      </c>
    </row>
    <row r="771">
      <c r="A771" s="2">
        <v>61.388381958007813</v>
      </c>
      <c r="B771" s="4">
        <v>3467.822509765625</v>
      </c>
      <c r="E771" s="2">
        <v>61.461795806884766</v>
      </c>
      <c r="F771" s="4">
        <v>3473.683837890625</v>
      </c>
      <c r="I771" s="2">
        <v>61.461795806884766</v>
      </c>
      <c r="J771" s="5">
        <v>-58.127773284912109</v>
      </c>
    </row>
    <row r="772">
      <c r="A772" s="2">
        <v>61.409770965576172</v>
      </c>
      <c r="B772" s="4">
        <v>3491.584716796875</v>
      </c>
      <c r="E772" s="2">
        <v>61.515781402587891</v>
      </c>
      <c r="F772" s="4">
        <v>3470.616943359375</v>
      </c>
      <c r="I772" s="2">
        <v>61.515781402587891</v>
      </c>
      <c r="J772" s="5">
        <v>-57.808937072753906</v>
      </c>
    </row>
    <row r="773">
      <c r="A773" s="2">
        <v>61.500362396240234</v>
      </c>
      <c r="B773" s="4">
        <v>3455.691162109375</v>
      </c>
      <c r="E773" s="2">
        <v>61.569766998291016</v>
      </c>
      <c r="F773" s="4">
        <v>3467.535400390625</v>
      </c>
      <c r="I773" s="2">
        <v>61.569766998291016</v>
      </c>
      <c r="J773" s="5">
        <v>-57.478347778320313</v>
      </c>
    </row>
    <row r="774">
      <c r="A774" s="2">
        <v>61.520587921142578</v>
      </c>
      <c r="B774" s="4">
        <v>3476.712890625</v>
      </c>
      <c r="E774" s="2">
        <v>61.623756408691406</v>
      </c>
      <c r="F774" s="4">
        <v>3464.45263671875</v>
      </c>
      <c r="I774" s="2">
        <v>61.623756408691406</v>
      </c>
      <c r="J774" s="5">
        <v>-57.136520385742188</v>
      </c>
    </row>
    <row r="775">
      <c r="A775" s="2">
        <v>61.611640930175781</v>
      </c>
      <c r="B775" s="4">
        <v>3454.439453125</v>
      </c>
      <c r="E775" s="2">
        <v>61.677742004394531</v>
      </c>
      <c r="F775" s="4">
        <v>3461.377685546875</v>
      </c>
      <c r="I775" s="2">
        <v>61.677742004394531</v>
      </c>
      <c r="J775" s="5">
        <v>-56.784152984619141</v>
      </c>
    </row>
    <row r="776">
      <c r="A776" s="2">
        <v>61.630931854248047</v>
      </c>
      <c r="B776" s="4">
        <v>3467.635498046875</v>
      </c>
      <c r="E776" s="2">
        <v>61.731727600097656</v>
      </c>
      <c r="F776" s="4">
        <v>3458.308349609375</v>
      </c>
      <c r="I776" s="2">
        <v>61.731727600097656</v>
      </c>
      <c r="J776" s="5">
        <v>-56.421970367431641</v>
      </c>
    </row>
    <row r="777">
      <c r="A777" s="2">
        <v>61.721710205078125</v>
      </c>
      <c r="B777" s="4">
        <v>3447.921142578125</v>
      </c>
      <c r="E777" s="2">
        <v>61.785717010498047</v>
      </c>
      <c r="F777" s="4">
        <v>3455.23291015625</v>
      </c>
      <c r="I777" s="2">
        <v>61.785717010498047</v>
      </c>
      <c r="J777" s="5">
        <v>-56.050804138183594</v>
      </c>
    </row>
    <row r="778">
      <c r="A778" s="2">
        <v>61.740375518798828</v>
      </c>
      <c r="B778" s="4">
        <v>3465.075439453125</v>
      </c>
      <c r="E778" s="2">
        <v>61.839702606201172</v>
      </c>
      <c r="F778" s="4">
        <v>3452.14794921875</v>
      </c>
      <c r="I778" s="2">
        <v>61.839702606201172</v>
      </c>
      <c r="J778" s="5">
        <v>-55.671627044677734</v>
      </c>
    </row>
    <row r="779">
      <c r="A779" s="2">
        <v>61.829582214355469</v>
      </c>
      <c r="B779" s="4">
        <v>3436.2294921875</v>
      </c>
      <c r="E779" s="2">
        <v>61.8936882019043</v>
      </c>
      <c r="F779" s="4">
        <v>3449.055908203125</v>
      </c>
      <c r="I779" s="2">
        <v>61.8936882019043</v>
      </c>
      <c r="J779" s="5">
        <v>-55.285423278808594</v>
      </c>
    </row>
    <row r="780">
      <c r="A780" s="2">
        <v>61.848846435546875</v>
      </c>
      <c r="B780" s="4">
        <v>3456.839599609375</v>
      </c>
      <c r="E780" s="2">
        <v>61.947677612304688</v>
      </c>
      <c r="F780" s="4">
        <v>3445.96240234375</v>
      </c>
      <c r="I780" s="2">
        <v>61.947677612304688</v>
      </c>
      <c r="J780" s="5">
        <v>-54.893215179443359</v>
      </c>
    </row>
    <row r="781">
      <c r="A781" s="2">
        <v>61.939960479736328</v>
      </c>
      <c r="B781" s="4">
        <v>3436.807373046875</v>
      </c>
      <c r="E781" s="2">
        <v>62.001663208007813</v>
      </c>
      <c r="F781" s="4">
        <v>3442.875</v>
      </c>
      <c r="I781" s="2">
        <v>62.001663208007813</v>
      </c>
      <c r="J781" s="5">
        <v>-54.496112823486328</v>
      </c>
    </row>
    <row r="782">
      <c r="A782" s="2">
        <v>61.9586296081543</v>
      </c>
      <c r="B782" s="4">
        <v>3455.268310546875</v>
      </c>
      <c r="E782" s="2">
        <v>62.055648803710938</v>
      </c>
      <c r="F782" s="4">
        <v>3439.802001953125</v>
      </c>
      <c r="I782" s="2">
        <v>62.055648803710938</v>
      </c>
      <c r="J782" s="5">
        <v>-54.095096588134766</v>
      </c>
    </row>
    <row r="783">
      <c r="A783" s="2">
        <v>62.051441192626953</v>
      </c>
      <c r="B783" s="4">
        <v>3429.01123046875</v>
      </c>
      <c r="E783" s="2">
        <v>62.109638214111328</v>
      </c>
      <c r="F783" s="4">
        <v>3436.757080078125</v>
      </c>
      <c r="I783" s="2">
        <v>62.109638214111328</v>
      </c>
      <c r="J783" s="5">
        <v>-53.691059112548828</v>
      </c>
    </row>
    <row r="784">
      <c r="A784" s="2">
        <v>62.069862365722656</v>
      </c>
      <c r="B784" s="4">
        <v>3440.513671875</v>
      </c>
      <c r="E784" s="2">
        <v>62.163623809814453</v>
      </c>
      <c r="F784" s="4">
        <v>3433.7509765625</v>
      </c>
      <c r="I784" s="2">
        <v>62.163623809814453</v>
      </c>
      <c r="J784" s="5">
        <v>-53.284824371337891</v>
      </c>
    </row>
    <row r="785">
      <c r="A785" s="2">
        <v>62.159042358398438</v>
      </c>
      <c r="B785" s="4">
        <v>3432.081787109375</v>
      </c>
      <c r="E785" s="2">
        <v>62.217609405517578</v>
      </c>
      <c r="F785" s="4">
        <v>3430.78173828125</v>
      </c>
      <c r="I785" s="2">
        <v>62.217609405517578</v>
      </c>
      <c r="J785" s="5">
        <v>-52.876968383789063</v>
      </c>
    </row>
    <row r="786">
      <c r="A786" s="2">
        <v>62.177730560302734</v>
      </c>
      <c r="B786" s="4">
        <v>3452.071044921875</v>
      </c>
      <c r="E786" s="2">
        <v>62.271598815917969</v>
      </c>
      <c r="F786" s="4">
        <v>3427.841796875</v>
      </c>
      <c r="I786" s="2">
        <v>62.271598815917969</v>
      </c>
      <c r="J786" s="5">
        <v>-52.467880249023438</v>
      </c>
    </row>
    <row r="787">
      <c r="A787" s="2">
        <v>62.268596649169922</v>
      </c>
      <c r="B787" s="4">
        <v>3407.418701171875</v>
      </c>
      <c r="E787" s="2">
        <v>62.325584411621094</v>
      </c>
      <c r="F787" s="4">
        <v>3424.92578125</v>
      </c>
      <c r="I787" s="2">
        <v>62.325584411621094</v>
      </c>
      <c r="J787" s="5">
        <v>-52.057842254638672</v>
      </c>
    </row>
    <row r="788">
      <c r="A788" s="2">
        <v>62.287986755371094</v>
      </c>
      <c r="B788" s="4">
        <v>3433.360595703125</v>
      </c>
      <c r="E788" s="2">
        <v>62.379570007324219</v>
      </c>
      <c r="F788" s="4">
        <v>3422.03076171875</v>
      </c>
      <c r="I788" s="2">
        <v>62.379570007324219</v>
      </c>
      <c r="J788" s="5">
        <v>-51.646888732910156</v>
      </c>
    </row>
    <row r="789">
      <c r="A789" s="2">
        <v>62.378768920898438</v>
      </c>
      <c r="B789" s="4">
        <v>3424.293701171875</v>
      </c>
      <c r="E789" s="2">
        <v>62.433559417724609</v>
      </c>
      <c r="F789" s="4">
        <v>3419.15087890625</v>
      </c>
      <c r="I789" s="2">
        <v>62.433559417724609</v>
      </c>
      <c r="J789" s="5">
        <v>-51.234886169433594</v>
      </c>
    </row>
    <row r="790">
      <c r="A790" s="2">
        <v>62.397781372070313</v>
      </c>
      <c r="B790" s="4">
        <v>3448.127685546875</v>
      </c>
      <c r="E790" s="2">
        <v>62.487545013427734</v>
      </c>
      <c r="F790" s="4">
        <v>3416.2822265625</v>
      </c>
      <c r="I790" s="2">
        <v>62.487545013427734</v>
      </c>
      <c r="J790" s="5">
        <v>-50.821651458740234</v>
      </c>
    </row>
    <row r="791">
      <c r="A791" s="2">
        <v>62.487335205078125</v>
      </c>
      <c r="B791" s="4">
        <v>3420.6796875</v>
      </c>
      <c r="E791" s="2">
        <v>62.541530609130859</v>
      </c>
      <c r="F791" s="4">
        <v>3413.420654296875</v>
      </c>
      <c r="I791" s="2">
        <v>62.541530609130859</v>
      </c>
      <c r="J791" s="5">
        <v>-50.406753540039063</v>
      </c>
    </row>
    <row r="792">
      <c r="A792" s="2">
        <v>62.50836181640625</v>
      </c>
      <c r="B792" s="4">
        <v>3430.9404296875</v>
      </c>
      <c r="E792" s="2">
        <v>62.59552001953125</v>
      </c>
      <c r="F792" s="4">
        <v>3410.561279296875</v>
      </c>
      <c r="I792" s="2">
        <v>62.59552001953125</v>
      </c>
      <c r="J792" s="5">
        <v>-49.989631652832031</v>
      </c>
    </row>
    <row r="793">
      <c r="A793" s="2">
        <v>62.595478057861328</v>
      </c>
      <c r="B793" s="4">
        <v>3402.83154296875</v>
      </c>
      <c r="E793" s="2">
        <v>62.649505615234375</v>
      </c>
      <c r="F793" s="4">
        <v>3407.701416015625</v>
      </c>
      <c r="I793" s="2">
        <v>62.649505615234375</v>
      </c>
      <c r="J793" s="5">
        <v>-49.569644927978516</v>
      </c>
    </row>
    <row r="794">
      <c r="A794" s="2">
        <v>62.614894866943359</v>
      </c>
      <c r="B794" s="4">
        <v>3419.430908203125</v>
      </c>
      <c r="E794" s="2">
        <v>62.7034912109375</v>
      </c>
      <c r="F794" s="4">
        <v>3404.837646484375</v>
      </c>
      <c r="I794" s="2">
        <v>62.7034912109375</v>
      </c>
      <c r="J794" s="5">
        <v>-49.145915985107422</v>
      </c>
    </row>
    <row r="795">
      <c r="A795" s="2">
        <v>62.707817077636719</v>
      </c>
      <c r="B795" s="4">
        <v>3395.829345703125</v>
      </c>
      <c r="E795" s="2">
        <v>62.757480621337891</v>
      </c>
      <c r="F795" s="4">
        <v>3401.971435546875</v>
      </c>
      <c r="I795" s="2">
        <v>62.757480621337891</v>
      </c>
      <c r="J795" s="5">
        <v>-48.717430114746094</v>
      </c>
    </row>
    <row r="796">
      <c r="A796" s="2">
        <v>62.726833343505859</v>
      </c>
      <c r="B796" s="4">
        <v>3426.132568359375</v>
      </c>
      <c r="E796" s="2">
        <v>62.811466217041016</v>
      </c>
      <c r="F796" s="4">
        <v>3399.109375</v>
      </c>
      <c r="I796" s="2">
        <v>62.811466217041016</v>
      </c>
      <c r="J796" s="5">
        <v>-48.28314208984375</v>
      </c>
    </row>
    <row r="797">
      <c r="A797" s="2">
        <v>62.815570831298828</v>
      </c>
      <c r="B797" s="4">
        <v>3386.341552734375</v>
      </c>
      <c r="E797" s="2">
        <v>62.865451812744141</v>
      </c>
      <c r="F797" s="4">
        <v>3396.260009765625</v>
      </c>
      <c r="I797" s="2">
        <v>62.865451812744141</v>
      </c>
      <c r="J797" s="5">
        <v>-47.841842651367188</v>
      </c>
    </row>
    <row r="798">
      <c r="A798" s="2">
        <v>62.834514617919922</v>
      </c>
      <c r="B798" s="4">
        <v>3403.943603515625</v>
      </c>
      <c r="E798" s="2">
        <v>62.919441223144531</v>
      </c>
      <c r="F798" s="4">
        <v>3393.42822265625</v>
      </c>
      <c r="I798" s="2">
        <v>62.919441223144531</v>
      </c>
      <c r="J798" s="5">
        <v>-47.392269134521484</v>
      </c>
    </row>
    <row r="799">
      <c r="A799" s="2">
        <v>62.924953460693359</v>
      </c>
      <c r="B799" s="4">
        <v>3379.264892578125</v>
      </c>
      <c r="E799" s="2">
        <v>62.973426818847656</v>
      </c>
      <c r="F799" s="4">
        <v>3390.621337890625</v>
      </c>
      <c r="I799" s="2">
        <v>62.973426818847656</v>
      </c>
      <c r="J799" s="5">
        <v>-46.933200836181641</v>
      </c>
    </row>
    <row r="800">
      <c r="A800" s="2">
        <v>62.943790435791016</v>
      </c>
      <c r="B800" s="4">
        <v>3409.20263671875</v>
      </c>
      <c r="E800" s="2">
        <v>63.027412414550781</v>
      </c>
      <c r="F800" s="4">
        <v>3387.84228515625</v>
      </c>
      <c r="I800" s="2">
        <v>63.027412414550781</v>
      </c>
      <c r="J800" s="5">
        <v>-46.463264465332031</v>
      </c>
    </row>
    <row r="801">
      <c r="A801" s="2">
        <v>63.035774230957031</v>
      </c>
      <c r="B801" s="4">
        <v>3383.358154296875</v>
      </c>
      <c r="E801" s="2">
        <v>63.081401824951172</v>
      </c>
      <c r="F801" s="4">
        <v>3385.097900390625</v>
      </c>
      <c r="I801" s="2">
        <v>63.081401824951172</v>
      </c>
      <c r="J801" s="5">
        <v>-45.981006622314453</v>
      </c>
    </row>
    <row r="802">
      <c r="A802" s="2">
        <v>63.054447174072266</v>
      </c>
      <c r="B802" s="4">
        <v>3393.5556640625</v>
      </c>
      <c r="E802" s="2">
        <v>63.1353874206543</v>
      </c>
      <c r="F802" s="4">
        <v>3382.393310546875</v>
      </c>
      <c r="I802" s="2">
        <v>63.1353874206543</v>
      </c>
      <c r="J802" s="5">
        <v>-45.4849967956543</v>
      </c>
    </row>
    <row r="803">
      <c r="A803" s="2">
        <v>63.144767761230469</v>
      </c>
      <c r="B803" s="4">
        <v>3366.332275390625</v>
      </c>
      <c r="E803" s="2">
        <v>63.189373016357422</v>
      </c>
      <c r="F803" s="4">
        <v>3379.74560546875</v>
      </c>
      <c r="I803" s="2">
        <v>63.189373016357422</v>
      </c>
      <c r="J803" s="5">
        <v>-44.973606109619141</v>
      </c>
    </row>
    <row r="804">
      <c r="A804" s="2">
        <v>63.163871765136719</v>
      </c>
      <c r="B804" s="4">
        <v>3398.29736328125</v>
      </c>
      <c r="E804" s="2">
        <v>63.243362426757813</v>
      </c>
      <c r="F804" s="4">
        <v>3377.179931640625</v>
      </c>
      <c r="I804" s="2">
        <v>63.243362426757813</v>
      </c>
      <c r="J804" s="5">
        <v>-44.445194244384766</v>
      </c>
    </row>
    <row r="805">
      <c r="A805" s="2">
        <v>63.254047393798828</v>
      </c>
      <c r="B805" s="4">
        <v>3367.365966796875</v>
      </c>
      <c r="E805" s="2">
        <v>63.297348022460938</v>
      </c>
      <c r="F805" s="4">
        <v>3374.72802734375</v>
      </c>
      <c r="I805" s="2">
        <v>63.297348022460938</v>
      </c>
      <c r="J805" s="5">
        <v>-43.8981819152832</v>
      </c>
    </row>
    <row r="806">
      <c r="A806" s="2">
        <v>63.275863647460938</v>
      </c>
      <c r="B806" s="4">
        <v>3381.86181640625</v>
      </c>
      <c r="E806" s="2">
        <v>63.351333618164063</v>
      </c>
      <c r="F806" s="4">
        <v>3372.396240234375</v>
      </c>
      <c r="I806" s="2">
        <v>63.351333618164063</v>
      </c>
      <c r="J806" s="5">
        <v>-43.330902099609375</v>
      </c>
    </row>
    <row r="807">
      <c r="A807" s="2">
        <v>63.367595672607422</v>
      </c>
      <c r="B807" s="4">
        <v>3357.875</v>
      </c>
      <c r="E807" s="2">
        <v>63.405323028564453</v>
      </c>
      <c r="F807" s="4">
        <v>3370.173583984375</v>
      </c>
      <c r="I807" s="2">
        <v>63.405323028564453</v>
      </c>
      <c r="J807" s="5">
        <v>-42.741683959960938</v>
      </c>
    </row>
    <row r="808">
      <c r="A808" s="2">
        <v>63.386268615722656</v>
      </c>
      <c r="B808" s="4">
        <v>3378.262451171875</v>
      </c>
      <c r="E808" s="2">
        <v>63.459308624267578</v>
      </c>
      <c r="F808" s="4">
        <v>3368.033447265625</v>
      </c>
      <c r="I808" s="2">
        <v>63.459308624267578</v>
      </c>
      <c r="J808" s="5">
        <v>-42.128997802734375</v>
      </c>
    </row>
    <row r="809">
      <c r="A809" s="2">
        <v>63.478115081787109</v>
      </c>
      <c r="B809" s="4">
        <v>3357.14306640625</v>
      </c>
      <c r="E809" s="2">
        <v>63.5132942199707</v>
      </c>
      <c r="F809" s="4">
        <v>3365.95361328125</v>
      </c>
      <c r="I809" s="2">
        <v>63.5132942199707</v>
      </c>
      <c r="J809" s="5">
        <v>-41.4912223815918</v>
      </c>
    </row>
    <row r="810">
      <c r="A810" s="2">
        <v>63.497097015380859</v>
      </c>
      <c r="B810" s="4">
        <v>3373.40625</v>
      </c>
      <c r="E810" s="2">
        <v>63.567283630371094</v>
      </c>
      <c r="F810" s="4">
        <v>3363.91796875</v>
      </c>
      <c r="I810" s="2">
        <v>63.567283630371094</v>
      </c>
      <c r="J810" s="5">
        <v>-40.826801300048828</v>
      </c>
    </row>
    <row r="811">
      <c r="A811" s="2">
        <v>63.590396881103516</v>
      </c>
      <c r="B811" s="4">
        <v>3349.0693359375</v>
      </c>
      <c r="E811" s="2">
        <v>63.621269226074219</v>
      </c>
      <c r="F811" s="4">
        <v>3361.920654296875</v>
      </c>
      <c r="I811" s="2">
        <v>63.621269226074219</v>
      </c>
      <c r="J811" s="5">
        <v>-40.134353637695313</v>
      </c>
    </row>
    <row r="812">
      <c r="A812" s="2">
        <v>63.609451293945313</v>
      </c>
      <c r="B812" s="4">
        <v>3367.33642578125</v>
      </c>
      <c r="E812" s="2">
        <v>63.675254821777344</v>
      </c>
      <c r="F812" s="4">
        <v>3359.953857421875</v>
      </c>
      <c r="I812" s="2">
        <v>63.675254821777344</v>
      </c>
      <c r="J812" s="5">
        <v>-39.4124755859375</v>
      </c>
    </row>
    <row r="813">
      <c r="A813" s="2">
        <v>63.699325561523438</v>
      </c>
      <c r="B813" s="4">
        <v>3353.857177734375</v>
      </c>
      <c r="E813" s="2">
        <v>63.729244232177734</v>
      </c>
      <c r="F813" s="4">
        <v>3358.014892578125</v>
      </c>
      <c r="I813" s="2">
        <v>63.729244232177734</v>
      </c>
      <c r="J813" s="5">
        <v>-38.659881591796875</v>
      </c>
    </row>
    <row r="814">
      <c r="A814" s="2">
        <v>63.718479156494141</v>
      </c>
      <c r="B814" s="4">
        <v>3366.871337890625</v>
      </c>
      <c r="E814" s="2">
        <v>63.783229827880859</v>
      </c>
      <c r="F814" s="4">
        <v>3356.095703125</v>
      </c>
      <c r="I814" s="2">
        <v>63.783229827880859</v>
      </c>
      <c r="J814" s="5">
        <v>-37.875572204589844</v>
      </c>
    </row>
    <row r="815">
      <c r="A815" s="2">
        <v>63.808780670166016</v>
      </c>
      <c r="B815" s="4">
        <v>3344.60205078125</v>
      </c>
      <c r="E815" s="2">
        <v>63.837215423583984</v>
      </c>
      <c r="F815" s="4">
        <v>3354.19384765625</v>
      </c>
      <c r="I815" s="2">
        <v>63.837215423583984</v>
      </c>
      <c r="J815" s="5">
        <v>-37.058540344238281</v>
      </c>
    </row>
    <row r="816">
      <c r="A816" s="2">
        <v>63.827846527099609</v>
      </c>
      <c r="B816" s="4">
        <v>3361.144775390625</v>
      </c>
      <c r="E816" s="2">
        <v>63.891204833984375</v>
      </c>
      <c r="F816" s="4">
        <v>3352.30224609375</v>
      </c>
      <c r="I816" s="2">
        <v>63.891204833984375</v>
      </c>
      <c r="J816" s="5">
        <v>-36.207973480224609</v>
      </c>
    </row>
    <row r="817">
      <c r="A817" s="2">
        <v>63.919559478759766</v>
      </c>
      <c r="B817" s="4">
        <v>3331.380615234375</v>
      </c>
      <c r="E817" s="2">
        <v>63.9451904296875</v>
      </c>
      <c r="F817" s="4">
        <v>3350.41015625</v>
      </c>
      <c r="I817" s="2">
        <v>63.9451904296875</v>
      </c>
      <c r="J817" s="5">
        <v>-35.323307037353516</v>
      </c>
    </row>
    <row r="818">
      <c r="A818" s="2">
        <v>63.938129425048828</v>
      </c>
      <c r="B818" s="4">
        <v>3351.19189453125</v>
      </c>
      <c r="E818" s="2">
        <v>63.999176025390625</v>
      </c>
      <c r="F818" s="4">
        <v>3348.497314453125</v>
      </c>
      <c r="I818" s="2">
        <v>63.999176025390625</v>
      </c>
      <c r="J818" s="5">
        <v>-34.404014587402344</v>
      </c>
    </row>
    <row r="819">
      <c r="A819" s="2">
        <v>64.0284652709961</v>
      </c>
      <c r="B819" s="4">
        <v>3334.958984375</v>
      </c>
      <c r="E819" s="2">
        <v>64.05316162109375</v>
      </c>
      <c r="F819" s="4">
        <v>3346.55224609375</v>
      </c>
      <c r="I819" s="2">
        <v>64.05316162109375</v>
      </c>
      <c r="J819" s="5">
        <v>-33.449741363525391</v>
      </c>
    </row>
    <row r="820">
      <c r="A820" s="2">
        <v>64.04736328125</v>
      </c>
      <c r="B820" s="4">
        <v>3363.185302734375</v>
      </c>
      <c r="E820" s="2">
        <v>64.107147216796875</v>
      </c>
      <c r="F820" s="4">
        <v>3344.575927734375</v>
      </c>
      <c r="I820" s="2">
        <v>64.107147216796875</v>
      </c>
      <c r="J820" s="5">
        <v>-32.460231781005859</v>
      </c>
    </row>
    <row r="821">
      <c r="A821" s="2">
        <v>64.138984680175781</v>
      </c>
      <c r="B821" s="4">
        <v>3331.419677734375</v>
      </c>
      <c r="E821" s="2">
        <v>64.161140441894531</v>
      </c>
      <c r="F821" s="4">
        <v>3342.572998046875</v>
      </c>
      <c r="I821" s="2">
        <v>64.161140441894531</v>
      </c>
      <c r="J821" s="5">
        <v>-31.435098648071289</v>
      </c>
    </row>
    <row r="822">
      <c r="A822" s="2">
        <v>64.157989501953125</v>
      </c>
      <c r="B822" s="4">
        <v>3360.61767578125</v>
      </c>
      <c r="E822" s="2">
        <v>64.215126037597656</v>
      </c>
      <c r="F822" s="4">
        <v>3340.546142578125</v>
      </c>
      <c r="I822" s="2">
        <v>64.215126037597656</v>
      </c>
      <c r="J822" s="5">
        <v>-30.374435424804688</v>
      </c>
    </row>
    <row r="823">
      <c r="A823" s="2">
        <v>64.248458862304688</v>
      </c>
      <c r="B823" s="4">
        <v>3327.90087890625</v>
      </c>
      <c r="E823" s="2">
        <v>64.269111633300781</v>
      </c>
      <c r="F823" s="4">
        <v>3338.501708984375</v>
      </c>
      <c r="I823" s="2">
        <v>64.269111633300781</v>
      </c>
      <c r="J823" s="5">
        <v>-29.277772903442383</v>
      </c>
    </row>
    <row r="824">
      <c r="A824" s="2">
        <v>64.26800537109375</v>
      </c>
      <c r="B824" s="4">
        <v>3342.193115234375</v>
      </c>
      <c r="E824" s="2">
        <v>64.3230972290039</v>
      </c>
      <c r="F824" s="4">
        <v>3336.450927734375</v>
      </c>
      <c r="I824" s="2">
        <v>64.3230972290039</v>
      </c>
      <c r="J824" s="5">
        <v>-28.144811630249023</v>
      </c>
    </row>
    <row r="825">
      <c r="A825" s="2">
        <v>64.356971740722656</v>
      </c>
      <c r="B825" s="4">
        <v>3322.209716796875</v>
      </c>
      <c r="E825" s="2">
        <v>64.377082824707031</v>
      </c>
      <c r="F825" s="4">
        <v>3334.40625</v>
      </c>
      <c r="I825" s="2">
        <v>64.377082824707031</v>
      </c>
      <c r="J825" s="5">
        <v>-26.97520637512207</v>
      </c>
    </row>
    <row r="826">
      <c r="A826" s="2">
        <v>64.376029968261719</v>
      </c>
      <c r="B826" s="4">
        <v>3336.460205078125</v>
      </c>
      <c r="E826" s="2">
        <v>64.431068420410156</v>
      </c>
      <c r="F826" s="4">
        <v>3332.373291015625</v>
      </c>
      <c r="I826" s="2">
        <v>64.431068420410156</v>
      </c>
      <c r="J826" s="5">
        <v>-25.768594741821289</v>
      </c>
    </row>
    <row r="827">
      <c r="A827" s="2">
        <v>64.466476440429688</v>
      </c>
      <c r="B827" s="4">
        <v>3322.7724609375</v>
      </c>
      <c r="E827" s="2">
        <v>64.485061645507813</v>
      </c>
      <c r="F827" s="4">
        <v>3330.358642578125</v>
      </c>
      <c r="I827" s="2">
        <v>64.485061645507813</v>
      </c>
      <c r="J827" s="5">
        <v>-24.524362564086914</v>
      </c>
    </row>
    <row r="828">
      <c r="A828" s="2">
        <v>64.4853515625</v>
      </c>
      <c r="B828" s="4">
        <v>3338.82373046875</v>
      </c>
      <c r="E828" s="2">
        <v>64.539047241210938</v>
      </c>
      <c r="F828" s="4">
        <v>3328.37109375</v>
      </c>
      <c r="I828" s="2">
        <v>64.539047241210938</v>
      </c>
      <c r="J828" s="5">
        <v>-23.242464065551758</v>
      </c>
    </row>
    <row r="829">
      <c r="A829" s="2">
        <v>64.576202392578125</v>
      </c>
      <c r="B829" s="4">
        <v>3311.952392578125</v>
      </c>
      <c r="E829" s="2">
        <v>64.593032836914063</v>
      </c>
      <c r="F829" s="4">
        <v>3326.41650390625</v>
      </c>
      <c r="I829" s="2">
        <v>64.593032836914063</v>
      </c>
      <c r="J829" s="5">
        <v>-21.922161102294922</v>
      </c>
    </row>
    <row r="830">
      <c r="A830" s="2">
        <v>64.595130920410156</v>
      </c>
      <c r="B830" s="4">
        <v>3339.701171875</v>
      </c>
      <c r="E830" s="2">
        <v>64.647018432617188</v>
      </c>
      <c r="F830" s="4">
        <v>3324.50439453125</v>
      </c>
      <c r="I830" s="2">
        <v>64.647018432617188</v>
      </c>
      <c r="J830" s="5">
        <v>-20.562932968139648</v>
      </c>
    </row>
    <row r="831">
      <c r="A831" s="2">
        <v>64.68731689453125</v>
      </c>
      <c r="B831" s="4">
        <v>3304.419189453125</v>
      </c>
      <c r="E831" s="2">
        <v>64.701004028320313</v>
      </c>
      <c r="F831" s="4">
        <v>3322.642822265625</v>
      </c>
      <c r="I831" s="2">
        <v>64.701004028320313</v>
      </c>
      <c r="J831" s="5">
        <v>-19.164188385009766</v>
      </c>
    </row>
    <row r="832">
      <c r="A832" s="2">
        <v>64.706375122070313</v>
      </c>
      <c r="B832" s="4">
        <v>3332.523193359375</v>
      </c>
      <c r="E832" s="2">
        <v>64.754989624023438</v>
      </c>
      <c r="F832" s="4">
        <v>3320.843505859375</v>
      </c>
      <c r="I832" s="2">
        <v>64.754989624023438</v>
      </c>
      <c r="J832" s="5">
        <v>-17.725290298461914</v>
      </c>
    </row>
    <row r="833">
      <c r="A833" s="2">
        <v>64.794761657714844</v>
      </c>
      <c r="B833" s="4">
        <v>3299.42919921875</v>
      </c>
      <c r="E833" s="2">
        <v>64.8089828491211</v>
      </c>
      <c r="F833" s="4">
        <v>3319.1171875</v>
      </c>
      <c r="I833" s="2">
        <v>64.8089828491211</v>
      </c>
      <c r="J833" s="5">
        <v>-16.245304107666016</v>
      </c>
    </row>
    <row r="834">
      <c r="A834" s="2">
        <v>64.813514709472656</v>
      </c>
      <c r="B834" s="4">
        <v>3318.888427734375</v>
      </c>
      <c r="E834" s="2">
        <v>64.862968444824219</v>
      </c>
      <c r="F834" s="4">
        <v>3317.4775390625</v>
      </c>
      <c r="I834" s="2">
        <v>64.862968444824219</v>
      </c>
      <c r="J834" s="5">
        <v>-14.723980903625488</v>
      </c>
    </row>
    <row r="835">
      <c r="A835" s="2">
        <v>64.905647277832031</v>
      </c>
      <c r="B835" s="4">
        <v>3296.86181640625</v>
      </c>
      <c r="E835" s="2">
        <v>64.916954040527344</v>
      </c>
      <c r="F835" s="4">
        <v>3315.941162109375</v>
      </c>
      <c r="I835" s="2">
        <v>64.916954040527344</v>
      </c>
      <c r="J835" s="5">
        <v>-13.160243988037109</v>
      </c>
    </row>
    <row r="836">
      <c r="A836" s="2">
        <v>64.9277114868164</v>
      </c>
      <c r="B836" s="4">
        <v>3319.16943359375</v>
      </c>
      <c r="E836" s="2">
        <v>64.970939636230469</v>
      </c>
      <c r="F836" s="4">
        <v>3314.522216796875</v>
      </c>
      <c r="I836" s="2">
        <v>64.970939636230469</v>
      </c>
      <c r="J836" s="5">
        <v>-11.553282737731934</v>
      </c>
    </row>
    <row r="837">
      <c r="A837" s="2">
        <v>65.0185546875</v>
      </c>
      <c r="B837" s="4">
        <v>3302.57421875</v>
      </c>
      <c r="E837" s="2">
        <v>65.0249252319336</v>
      </c>
      <c r="F837" s="4">
        <v>3313.22900390625</v>
      </c>
      <c r="I837" s="2">
        <v>65.0249252319336</v>
      </c>
      <c r="J837" s="5">
        <v>-9.90219497680664</v>
      </c>
    </row>
    <row r="838">
      <c r="A838" s="2">
        <v>65.037055969238281</v>
      </c>
      <c r="B838" s="4">
        <v>3319.7763671875</v>
      </c>
      <c r="E838" s="2">
        <v>65.078910827636719</v>
      </c>
      <c r="F838" s="4">
        <v>3312.06005859375</v>
      </c>
      <c r="I838" s="2">
        <v>65.078910827636719</v>
      </c>
      <c r="J838" s="5">
        <v>-8.2060012817382813</v>
      </c>
    </row>
    <row r="839">
      <c r="A839" s="2">
        <v>65.127372741699219</v>
      </c>
      <c r="B839" s="4">
        <v>3301.15478515625</v>
      </c>
      <c r="E839" s="2">
        <v>65.132904052734375</v>
      </c>
      <c r="F839" s="4">
        <v>3311.009521484375</v>
      </c>
      <c r="I839" s="2">
        <v>65.132904052734375</v>
      </c>
      <c r="J839" s="5">
        <v>-6.4633264541625977</v>
      </c>
    </row>
    <row r="840">
      <c r="A840" s="2">
        <v>65.146430969238281</v>
      </c>
      <c r="B840" s="4">
        <v>3318.54345703125</v>
      </c>
      <c r="E840" s="2">
        <v>65.1868896484375</v>
      </c>
      <c r="F840" s="4">
        <v>3310.072265625</v>
      </c>
      <c r="I840" s="2">
        <v>65.1868896484375</v>
      </c>
      <c r="J840" s="5">
        <v>-4.6735320091247559</v>
      </c>
    </row>
    <row r="841">
      <c r="A841" s="2">
        <v>65.238441467285156</v>
      </c>
      <c r="B841" s="4">
        <v>3303.896484375</v>
      </c>
      <c r="E841" s="2">
        <v>65.240875244140625</v>
      </c>
      <c r="F841" s="4">
        <v>3309.251708984375</v>
      </c>
      <c r="I841" s="2">
        <v>65.240875244140625</v>
      </c>
      <c r="J841" s="5">
        <v>-2.8349699974060059</v>
      </c>
    </row>
    <row r="842">
      <c r="A842" s="2">
        <v>65.257644653320313</v>
      </c>
      <c r="B842" s="4">
        <v>3310.435546875</v>
      </c>
      <c r="E842" s="2">
        <v>65.29486083984375</v>
      </c>
      <c r="F842" s="4">
        <v>3308.558349609375</v>
      </c>
      <c r="I842" s="2">
        <v>65.29486083984375</v>
      </c>
      <c r="J842" s="5">
        <v>-0.9462587833404541</v>
      </c>
    </row>
    <row r="843">
      <c r="A843" s="2">
        <v>65.348030090332031</v>
      </c>
      <c r="B843" s="4">
        <v>3298.255615234375</v>
      </c>
      <c r="E843" s="2">
        <v>65.348846435546875</v>
      </c>
      <c r="F843" s="4">
        <v>3308.00048828125</v>
      </c>
      <c r="I843" s="2">
        <v>65.348846435546875</v>
      </c>
      <c r="J843" s="5">
        <v>0.99411308765411377</v>
      </c>
    </row>
    <row r="844">
      <c r="A844" s="2">
        <v>65.366607666015625</v>
      </c>
      <c r="B844" s="4">
        <v>3320.54931640625</v>
      </c>
      <c r="E844" s="2">
        <v>65.40283203125</v>
      </c>
      <c r="F844" s="4">
        <v>3307.58447265625</v>
      </c>
      <c r="I844" s="2">
        <v>65.40283203125</v>
      </c>
      <c r="J844" s="5">
        <v>2.987748384475708</v>
      </c>
    </row>
    <row r="845">
      <c r="A845" s="2">
        <v>65.457275390625</v>
      </c>
      <c r="B845" s="4">
        <v>3296.285400390625</v>
      </c>
      <c r="E845" s="2">
        <v>65.456825256347656</v>
      </c>
      <c r="F845" s="4">
        <v>3307.307861328125</v>
      </c>
      <c r="I845" s="2">
        <v>65.456825256347656</v>
      </c>
      <c r="J845" s="5">
        <v>5.0366907119750977</v>
      </c>
    </row>
    <row r="846">
      <c r="A846" s="2">
        <v>65.476119995117188</v>
      </c>
      <c r="B846" s="4">
        <v>3321.619384765625</v>
      </c>
      <c r="E846" s="2">
        <v>65.510810852050781</v>
      </c>
      <c r="F846" s="4">
        <v>3307.158447265625</v>
      </c>
      <c r="I846" s="2">
        <v>65.510810852050781</v>
      </c>
      <c r="J846" s="5">
        <v>7.1420955657958984</v>
      </c>
    </row>
    <row r="847">
      <c r="A847" s="2">
        <v>65.566864013671875</v>
      </c>
      <c r="B847" s="4">
        <v>3303.187744140625</v>
      </c>
      <c r="E847" s="2">
        <v>65.5647964477539</v>
      </c>
      <c r="F847" s="4">
        <v>3307.123046875</v>
      </c>
      <c r="I847" s="2">
        <v>65.5647964477539</v>
      </c>
      <c r="J847" s="5">
        <v>9.3062686920166016</v>
      </c>
    </row>
    <row r="848">
      <c r="A848" s="2">
        <v>65.586151123046875</v>
      </c>
      <c r="B848" s="4">
        <v>3324.864501953125</v>
      </c>
      <c r="E848" s="2">
        <v>65.618782043457031</v>
      </c>
      <c r="F848" s="4">
        <v>3307.192138671875</v>
      </c>
      <c r="I848" s="2">
        <v>65.618782043457031</v>
      </c>
      <c r="J848" s="5">
        <v>11.531197547912598</v>
      </c>
    </row>
    <row r="849">
      <c r="A849" s="2">
        <v>65.675521850585938</v>
      </c>
      <c r="B849" s="4">
        <v>3298.273193359375</v>
      </c>
      <c r="E849" s="2">
        <v>65.672767639160156</v>
      </c>
      <c r="F849" s="4">
        <v>3307.36328125</v>
      </c>
      <c r="I849" s="2">
        <v>65.672767639160156</v>
      </c>
      <c r="J849" s="5">
        <v>13.818948745727539</v>
      </c>
    </row>
    <row r="850">
      <c r="A850" s="2">
        <v>65.6942138671875</v>
      </c>
      <c r="B850" s="4">
        <v>3314.27099609375</v>
      </c>
      <c r="E850" s="2">
        <v>65.726753234863281</v>
      </c>
      <c r="F850" s="4">
        <v>3307.63916015625</v>
      </c>
      <c r="I850" s="2">
        <v>65.726753234863281</v>
      </c>
      <c r="J850" s="5">
        <v>16.171586990356445</v>
      </c>
    </row>
    <row r="851">
      <c r="A851" s="2">
        <v>65.78955078125</v>
      </c>
      <c r="B851" s="4">
        <v>3298.751220703125</v>
      </c>
      <c r="E851" s="2">
        <v>65.780746459960938</v>
      </c>
      <c r="F851" s="4">
        <v>3308.027099609375</v>
      </c>
      <c r="I851" s="2">
        <v>65.780746459960938</v>
      </c>
      <c r="J851" s="5">
        <v>18.591543197631836</v>
      </c>
    </row>
    <row r="852">
      <c r="A852" s="2">
        <v>65.808845520019531</v>
      </c>
      <c r="B852" s="4">
        <v>3313.828125</v>
      </c>
      <c r="E852" s="2">
        <v>65.834732055664063</v>
      </c>
      <c r="F852" s="4">
        <v>3308.536865234375</v>
      </c>
      <c r="I852" s="2">
        <v>65.834732055664063</v>
      </c>
      <c r="J852" s="5">
        <v>21.080066680908203</v>
      </c>
    </row>
    <row r="853">
      <c r="A853" s="2">
        <v>65.898681640625</v>
      </c>
      <c r="B853" s="4">
        <v>3299.80126953125</v>
      </c>
      <c r="E853" s="2">
        <v>65.888717651367188</v>
      </c>
      <c r="F853" s="4">
        <v>3309.18359375</v>
      </c>
      <c r="I853" s="2">
        <v>65.888717651367188</v>
      </c>
      <c r="J853" s="5">
        <v>23.639593124389648</v>
      </c>
    </row>
    <row r="854">
      <c r="A854" s="2">
        <v>65.917716979980469</v>
      </c>
      <c r="B854" s="4">
        <v>3323.24267578125</v>
      </c>
      <c r="E854" s="2">
        <v>65.942703247070313</v>
      </c>
      <c r="F854" s="4">
        <v>3309.986572265625</v>
      </c>
      <c r="I854" s="2">
        <v>65.942703247070313</v>
      </c>
      <c r="J854" s="5">
        <v>26.272062301635742</v>
      </c>
    </row>
    <row r="855">
      <c r="A855" s="2">
        <v>66.009071350097656</v>
      </c>
      <c r="B855" s="4">
        <v>3290.6279296875</v>
      </c>
      <c r="E855" s="2">
        <v>65.996688842773438</v>
      </c>
      <c r="F855" s="4">
        <v>3310.96044921875</v>
      </c>
      <c r="I855" s="2">
        <v>65.996688842773438</v>
      </c>
      <c r="J855" s="5">
        <v>28.979396820068359</v>
      </c>
    </row>
    <row r="856">
      <c r="A856" s="2">
        <v>66.028511047363281</v>
      </c>
      <c r="B856" s="4">
        <v>3321.49560546875</v>
      </c>
      <c r="E856" s="2">
        <v>66.050674438476563</v>
      </c>
      <c r="F856" s="4">
        <v>3312.1171875</v>
      </c>
      <c r="I856" s="2">
        <v>66.050674438476563</v>
      </c>
      <c r="J856" s="5">
        <v>31.763448715209961</v>
      </c>
    </row>
    <row r="857">
      <c r="A857" s="2">
        <v>66.119796752929688</v>
      </c>
      <c r="B857" s="4">
        <v>3300.349609375</v>
      </c>
      <c r="E857" s="2">
        <v>66.104667663574219</v>
      </c>
      <c r="F857" s="4">
        <v>3313.4609375</v>
      </c>
      <c r="I857" s="2">
        <v>66.104667663574219</v>
      </c>
      <c r="J857" s="5">
        <v>34.626438140869141</v>
      </c>
    </row>
    <row r="858">
      <c r="A858" s="2">
        <v>66.13824462890625</v>
      </c>
      <c r="B858" s="4">
        <v>3326.091552734375</v>
      </c>
      <c r="E858" s="2">
        <v>66.158653259277344</v>
      </c>
      <c r="F858" s="4">
        <v>3314.998291015625</v>
      </c>
      <c r="I858" s="2">
        <v>66.158653259277344</v>
      </c>
      <c r="J858" s="5">
        <v>37.569171905517578</v>
      </c>
    </row>
    <row r="859">
      <c r="A859" s="2">
        <v>66.226753234863281</v>
      </c>
      <c r="B859" s="4">
        <v>3300.468017578125</v>
      </c>
      <c r="E859" s="2">
        <v>66.212638854980469</v>
      </c>
      <c r="F859" s="4">
        <v>3316.7275390625</v>
      </c>
      <c r="I859" s="2">
        <v>66.212638854980469</v>
      </c>
      <c r="J859" s="5">
        <v>40.593818664550781</v>
      </c>
    </row>
    <row r="860">
      <c r="A860" s="2">
        <v>66.245491027832031</v>
      </c>
      <c r="B860" s="4">
        <v>3326.22265625</v>
      </c>
      <c r="E860" s="2">
        <v>66.2666244506836</v>
      </c>
      <c r="F860" s="4">
        <v>3318.640625</v>
      </c>
      <c r="I860" s="2">
        <v>66.2666244506836</v>
      </c>
      <c r="J860" s="5">
        <v>43.701984405517578</v>
      </c>
    </row>
    <row r="861">
      <c r="A861" s="2">
        <v>66.338424682617188</v>
      </c>
      <c r="B861" s="4">
        <v>3304.0625</v>
      </c>
      <c r="E861" s="2">
        <v>66.320610046386719</v>
      </c>
      <c r="F861" s="4">
        <v>3320.725341796875</v>
      </c>
      <c r="I861" s="2">
        <v>66.320610046386719</v>
      </c>
      <c r="J861" s="5">
        <v>46.8952751159668</v>
      </c>
    </row>
    <row r="862">
      <c r="A862" s="2">
        <v>66.358261108398438</v>
      </c>
      <c r="B862" s="4">
        <v>3318.32666015625</v>
      </c>
      <c r="E862" s="2">
        <v>66.374595642089844</v>
      </c>
      <c r="F862" s="4">
        <v>3322.974609375</v>
      </c>
      <c r="I862" s="2">
        <v>66.374595642089844</v>
      </c>
      <c r="J862" s="5">
        <v>50.175266265869141</v>
      </c>
    </row>
    <row r="863">
      <c r="A863" s="2">
        <v>66.446891784667969</v>
      </c>
      <c r="B863" s="4">
        <v>3304.5498046875</v>
      </c>
      <c r="E863" s="2">
        <v>66.4285888671875</v>
      </c>
      <c r="F863" s="4">
        <v>3325.379638671875</v>
      </c>
      <c r="I863" s="2">
        <v>66.4285888671875</v>
      </c>
      <c r="J863" s="5">
        <v>53.544029235839844</v>
      </c>
    </row>
    <row r="864">
      <c r="A864" s="2">
        <v>66.465492248535156</v>
      </c>
      <c r="B864" s="4">
        <v>3336.207275390625</v>
      </c>
      <c r="E864" s="2">
        <v>66.482574462890625</v>
      </c>
      <c r="F864" s="4">
        <v>3327.935302734375</v>
      </c>
      <c r="I864" s="2">
        <v>66.482574462890625</v>
      </c>
      <c r="J864" s="5">
        <v>57.002040863037109</v>
      </c>
    </row>
    <row r="865">
      <c r="A865" s="2">
        <v>66.554168701171875</v>
      </c>
      <c r="B865" s="4">
        <v>3315.35302734375</v>
      </c>
      <c r="E865" s="2">
        <v>66.53656005859375</v>
      </c>
      <c r="F865" s="4">
        <v>3330.63134765625</v>
      </c>
      <c r="I865" s="2">
        <v>66.53656005859375</v>
      </c>
      <c r="J865" s="5">
        <v>60.551437377929688</v>
      </c>
    </row>
    <row r="866">
      <c r="A866" s="2">
        <v>66.572967529296875</v>
      </c>
      <c r="B866" s="4">
        <v>3337.24072265625</v>
      </c>
      <c r="E866" s="2">
        <v>66.590545654296875</v>
      </c>
      <c r="F866" s="4">
        <v>3333.46435546875</v>
      </c>
      <c r="I866" s="2">
        <v>66.590545654296875</v>
      </c>
      <c r="J866" s="5">
        <v>64.193740844726563</v>
      </c>
    </row>
    <row r="867">
      <c r="A867" s="2">
        <v>66.665176391601563</v>
      </c>
      <c r="B867" s="4">
        <v>3326.623291015625</v>
      </c>
      <c r="E867" s="2">
        <v>66.64453125</v>
      </c>
      <c r="F867" s="4">
        <v>3336.430908203125</v>
      </c>
      <c r="I867" s="2">
        <v>66.64453125</v>
      </c>
      <c r="J867" s="5">
        <v>67.930511474609375</v>
      </c>
    </row>
    <row r="868">
      <c r="A868" s="2">
        <v>66.684768676757813</v>
      </c>
      <c r="B868" s="4">
        <v>3333.57666015625</v>
      </c>
      <c r="E868" s="2">
        <v>66.698516845703125</v>
      </c>
      <c r="F868" s="4">
        <v>3339.539794921875</v>
      </c>
      <c r="I868" s="2">
        <v>66.698516845703125</v>
      </c>
      <c r="J868" s="5">
        <v>71.763336181640625</v>
      </c>
    </row>
    <row r="869">
      <c r="A869" s="2">
        <v>66.775543212890625</v>
      </c>
      <c r="B869" s="4">
        <v>3340.01513671875</v>
      </c>
      <c r="E869" s="2">
        <v>66.752510070800781</v>
      </c>
      <c r="F869" s="4">
        <v>3342.8017578125</v>
      </c>
      <c r="I869" s="2">
        <v>66.752510070800781</v>
      </c>
      <c r="J869" s="5">
        <v>75.69439697265625</v>
      </c>
    </row>
    <row r="870">
      <c r="A870" s="2">
        <v>66.794624328613281</v>
      </c>
      <c r="B870" s="4">
        <v>3357.070556640625</v>
      </c>
      <c r="E870" s="2">
        <v>66.8064956665039</v>
      </c>
      <c r="F870" s="4">
        <v>3346.235107421875</v>
      </c>
      <c r="I870" s="2">
        <v>66.8064956665039</v>
      </c>
      <c r="J870" s="5">
        <v>79.724288940429688</v>
      </c>
    </row>
    <row r="871">
      <c r="A871" s="2">
        <v>66.885917663574219</v>
      </c>
      <c r="B871" s="4">
        <v>3344.1240234375</v>
      </c>
      <c r="E871" s="2">
        <v>66.860481262207031</v>
      </c>
      <c r="F871" s="4">
        <v>3349.85009765625</v>
      </c>
      <c r="I871" s="2">
        <v>66.860481262207031</v>
      </c>
      <c r="J871" s="5">
        <v>83.8553695678711</v>
      </c>
    </row>
    <row r="872">
      <c r="A872" s="2">
        <v>66.904533386230469</v>
      </c>
      <c r="B872" s="4">
        <v>3365.932373046875</v>
      </c>
      <c r="E872" s="2">
        <v>66.914466857910156</v>
      </c>
      <c r="F872" s="4">
        <v>3353.65283203125</v>
      </c>
      <c r="I872" s="2">
        <v>66.914466857910156</v>
      </c>
      <c r="J872" s="5">
        <v>88.0895767211914</v>
      </c>
    </row>
    <row r="873">
      <c r="A873" s="2">
        <v>66.9974594116211</v>
      </c>
      <c r="B873" s="4">
        <v>3339.726806640625</v>
      </c>
      <c r="E873" s="2">
        <v>66.968452453613281</v>
      </c>
      <c r="F873" s="4">
        <v>3357.63720703125</v>
      </c>
      <c r="I873" s="2">
        <v>66.968452453613281</v>
      </c>
      <c r="J873" s="5">
        <v>92.429008483886719</v>
      </c>
    </row>
    <row r="874">
      <c r="A874" s="2">
        <v>67.017265319824219</v>
      </c>
      <c r="B874" s="4">
        <v>3376.0263671875</v>
      </c>
      <c r="E874" s="2">
        <v>67.0224380493164</v>
      </c>
      <c r="F874" s="4">
        <v>3361.7998046875</v>
      </c>
      <c r="I874" s="2">
        <v>67.0224380493164</v>
      </c>
      <c r="J874" s="5">
        <v>96.875930786132813</v>
      </c>
    </row>
    <row r="875">
      <c r="A875" s="2">
        <v>67.105018615722656</v>
      </c>
      <c r="B875" s="4">
        <v>3354.109130859375</v>
      </c>
      <c r="E875" s="2">
        <v>67.076431274414063</v>
      </c>
      <c r="F875" s="4">
        <v>3366.13037109375</v>
      </c>
      <c r="I875" s="2">
        <v>67.076431274414063</v>
      </c>
      <c r="J875" s="5">
        <v>101.43341064453125</v>
      </c>
    </row>
    <row r="876">
      <c r="A876" s="2">
        <v>67.123809814453125</v>
      </c>
      <c r="B876" s="4">
        <v>3364.99169921875</v>
      </c>
      <c r="E876" s="2">
        <v>67.130416870117188</v>
      </c>
      <c r="F876" s="4">
        <v>3370.619384765625</v>
      </c>
      <c r="I876" s="2">
        <v>67.130416870117188</v>
      </c>
      <c r="J876" s="5">
        <v>106.10273742675781</v>
      </c>
    </row>
    <row r="877">
      <c r="A877" s="2">
        <v>67.214935302734375</v>
      </c>
      <c r="B877" s="4">
        <v>3356.5244140625</v>
      </c>
      <c r="E877" s="2">
        <v>67.184402465820313</v>
      </c>
      <c r="F877" s="4">
        <v>3375.2578125</v>
      </c>
      <c r="I877" s="2">
        <v>67.184402465820313</v>
      </c>
      <c r="J877" s="5">
        <v>110.88726806640625</v>
      </c>
    </row>
    <row r="878">
      <c r="A878" s="2">
        <v>67.233894348144531</v>
      </c>
      <c r="B878" s="4">
        <v>3381.134521484375</v>
      </c>
      <c r="E878" s="2">
        <v>67.238388061523438</v>
      </c>
      <c r="F878" s="4">
        <v>3380.046142578125</v>
      </c>
      <c r="I878" s="2">
        <v>67.238388061523438</v>
      </c>
      <c r="J878" s="5">
        <v>115.78985595703125</v>
      </c>
    </row>
    <row r="879">
      <c r="A879" s="2">
        <v>67.324310302734375</v>
      </c>
      <c r="B879" s="4">
        <v>3370.178466796875</v>
      </c>
      <c r="E879" s="2">
        <v>67.292373657226563</v>
      </c>
      <c r="F879" s="4">
        <v>3384.9892578125</v>
      </c>
      <c r="I879" s="2">
        <v>67.292373657226563</v>
      </c>
      <c r="J879" s="5">
        <v>120.81346893310547</v>
      </c>
    </row>
    <row r="880">
      <c r="A880" s="2">
        <v>67.344207763671875</v>
      </c>
      <c r="B880" s="4">
        <v>3385.726806640625</v>
      </c>
      <c r="E880" s="2">
        <v>67.346359252929688</v>
      </c>
      <c r="F880" s="4">
        <v>3390.1083984375</v>
      </c>
      <c r="I880" s="2">
        <v>67.346359252929688</v>
      </c>
      <c r="J880" s="5">
        <v>125.96116638183594</v>
      </c>
    </row>
    <row r="881">
      <c r="A881" s="2">
        <v>67.434074401855469</v>
      </c>
      <c r="B881" s="4">
        <v>3376.173583984375</v>
      </c>
      <c r="E881" s="2">
        <v>67.400352478027344</v>
      </c>
      <c r="F881" s="4">
        <v>3395.4365234375</v>
      </c>
      <c r="I881" s="2">
        <v>67.400352478027344</v>
      </c>
      <c r="J881" s="5">
        <v>131.23687744140625</v>
      </c>
    </row>
    <row r="882">
      <c r="A882" s="2">
        <v>67.453086853027344</v>
      </c>
      <c r="B882" s="4">
        <v>3402.10546875</v>
      </c>
      <c r="E882" s="2">
        <v>67.454338073730469</v>
      </c>
      <c r="F882" s="4">
        <v>3401.0087890625</v>
      </c>
      <c r="I882" s="2">
        <v>67.454338073730469</v>
      </c>
      <c r="J882" s="5">
        <v>136.64241027832031</v>
      </c>
    </row>
    <row r="883">
      <c r="A883" s="2">
        <v>67.543861389160156</v>
      </c>
      <c r="B883" s="4">
        <v>3382.701904296875</v>
      </c>
      <c r="E883" s="2">
        <v>67.5083236694336</v>
      </c>
      <c r="F883" s="4">
        <v>3406.853515625</v>
      </c>
      <c r="I883" s="2">
        <v>67.5083236694336</v>
      </c>
      <c r="J883" s="5">
        <v>142.18186950683594</v>
      </c>
    </row>
    <row r="884">
      <c r="A884" s="2">
        <v>67.563156127929688</v>
      </c>
      <c r="B884" s="4">
        <v>3414.435302734375</v>
      </c>
      <c r="E884" s="2">
        <v>67.562309265136719</v>
      </c>
      <c r="F884" s="4">
        <v>3412.99267578125</v>
      </c>
      <c r="I884" s="2">
        <v>67.562309265136719</v>
      </c>
      <c r="J884" s="5">
        <v>147.85868835449219</v>
      </c>
    </row>
    <row r="885">
      <c r="A885" s="2">
        <v>67.6513442993164</v>
      </c>
      <c r="B885" s="4">
        <v>3407.963134765625</v>
      </c>
      <c r="E885" s="2">
        <v>67.616294860839844</v>
      </c>
      <c r="F885" s="4">
        <v>3419.44677734375</v>
      </c>
      <c r="I885" s="2">
        <v>67.616294860839844</v>
      </c>
      <c r="J885" s="5">
        <v>153.67631530761719</v>
      </c>
    </row>
    <row r="886">
      <c r="A886" s="2">
        <v>67.6705322265625</v>
      </c>
      <c r="B886" s="4">
        <v>3431.508544921875</v>
      </c>
      <c r="E886" s="2">
        <v>67.670280456542969</v>
      </c>
      <c r="F886" s="4">
        <v>3426.2412109375</v>
      </c>
      <c r="I886" s="2">
        <v>67.670280456542969</v>
      </c>
      <c r="J886" s="5">
        <v>159.63836669921875</v>
      </c>
    </row>
    <row r="887">
      <c r="A887" s="2">
        <v>67.762199401855469</v>
      </c>
      <c r="B887" s="4">
        <v>3415.89794921875</v>
      </c>
      <c r="E887" s="2">
        <v>67.724273681640625</v>
      </c>
      <c r="F887" s="4">
        <v>3433.4033203125</v>
      </c>
      <c r="I887" s="2">
        <v>67.724273681640625</v>
      </c>
      <c r="J887" s="5">
        <v>165.74868774414063</v>
      </c>
    </row>
    <row r="888">
      <c r="A888" s="2">
        <v>67.781097412109375</v>
      </c>
      <c r="B888" s="4">
        <v>3440.763671875</v>
      </c>
      <c r="E888" s="2">
        <v>67.77825927734375</v>
      </c>
      <c r="F888" s="4">
        <v>3440.942138671875</v>
      </c>
      <c r="I888" s="2">
        <v>67.77825927734375</v>
      </c>
      <c r="J888" s="5">
        <v>172.00930786132813</v>
      </c>
    </row>
    <row r="889">
      <c r="A889" s="2">
        <v>67.872283935546875</v>
      </c>
      <c r="B889" s="4">
        <v>3425.251953125</v>
      </c>
      <c r="E889" s="2">
        <v>67.832244873046875</v>
      </c>
      <c r="F889" s="4">
        <v>3448.855712890625</v>
      </c>
      <c r="I889" s="2">
        <v>67.832244873046875</v>
      </c>
      <c r="J889" s="5">
        <v>178.42422485351563</v>
      </c>
    </row>
    <row r="890">
      <c r="A890" s="2">
        <v>67.891128540039063</v>
      </c>
      <c r="B890" s="4">
        <v>3455.2978515625</v>
      </c>
      <c r="E890" s="2">
        <v>67.88623046875</v>
      </c>
      <c r="F890" s="4">
        <v>3457.13134765625</v>
      </c>
      <c r="I890" s="2">
        <v>67.88623046875</v>
      </c>
      <c r="J890" s="5">
        <v>184.99652099609375</v>
      </c>
    </row>
    <row r="891">
      <c r="A891" s="2">
        <v>67.980094909667969</v>
      </c>
      <c r="B891" s="4">
        <v>3451.85302734375</v>
      </c>
      <c r="E891" s="2">
        <v>67.940216064453125</v>
      </c>
      <c r="F891" s="4">
        <v>3465.7578125</v>
      </c>
      <c r="I891" s="2">
        <v>67.940216064453125</v>
      </c>
      <c r="J891" s="5">
        <v>191.72918701171875</v>
      </c>
    </row>
    <row r="892">
      <c r="A892" s="2">
        <v>67.999420166015625</v>
      </c>
      <c r="B892" s="4">
        <v>3472.29541015625</v>
      </c>
      <c r="E892" s="2">
        <v>67.99420166015625</v>
      </c>
      <c r="F892" s="4">
        <v>3474.72265625</v>
      </c>
      <c r="I892" s="2">
        <v>67.99420166015625</v>
      </c>
      <c r="J892" s="5">
        <v>198.62513732910156</v>
      </c>
    </row>
    <row r="893">
      <c r="A893" s="2">
        <v>68.0915298461914</v>
      </c>
      <c r="B893" s="4">
        <v>3470.3896484375</v>
      </c>
      <c r="E893" s="2">
        <v>68.0481948852539</v>
      </c>
      <c r="F893" s="4">
        <v>3484.01904296875</v>
      </c>
      <c r="I893" s="2">
        <v>68.0481948852539</v>
      </c>
      <c r="J893" s="5">
        <v>205.68736267089844</v>
      </c>
    </row>
    <row r="894">
      <c r="A894" s="2">
        <v>68.1108169555664</v>
      </c>
      <c r="B894" s="4">
        <v>3494.337890625</v>
      </c>
      <c r="E894" s="2">
        <v>68.102180480957031</v>
      </c>
      <c r="F894" s="4">
        <v>3493.646728515625</v>
      </c>
      <c r="I894" s="2">
        <v>68.102180480957031</v>
      </c>
      <c r="J894" s="5">
        <v>212.91650390625</v>
      </c>
    </row>
    <row r="895">
      <c r="A895" s="2">
        <v>68.198722839355469</v>
      </c>
      <c r="B895" s="4">
        <v>3483.314453125</v>
      </c>
      <c r="E895" s="2">
        <v>68.156166076660156</v>
      </c>
      <c r="F895" s="4">
        <v>3503.62353515625</v>
      </c>
      <c r="I895" s="2">
        <v>68.156166076660156</v>
      </c>
      <c r="J895" s="5">
        <v>220.31500244140625</v>
      </c>
    </row>
    <row r="896">
      <c r="A896" s="2">
        <v>68.218063354492188</v>
      </c>
      <c r="B896" s="4">
        <v>3526.109375</v>
      </c>
      <c r="E896" s="2">
        <v>68.210151672363281</v>
      </c>
      <c r="F896" s="4">
        <v>3513.970947265625</v>
      </c>
      <c r="I896" s="2">
        <v>68.210151672363281</v>
      </c>
      <c r="J896" s="5">
        <v>227.88397216796875</v>
      </c>
    </row>
    <row r="897">
      <c r="A897" s="2">
        <v>68.3098373413086</v>
      </c>
      <c r="B897" s="4">
        <v>3515.470703125</v>
      </c>
      <c r="E897" s="2">
        <v>68.2641372680664</v>
      </c>
      <c r="F897" s="4">
        <v>3524.70849609375</v>
      </c>
      <c r="I897" s="2">
        <v>68.2641372680664</v>
      </c>
      <c r="J897" s="5">
        <v>235.62387084960938</v>
      </c>
    </row>
    <row r="898">
      <c r="A898" s="2">
        <v>68.328742980957031</v>
      </c>
      <c r="B898" s="4">
        <v>3554.324951171875</v>
      </c>
      <c r="E898" s="2">
        <v>68.318122863769531</v>
      </c>
      <c r="F898" s="4">
        <v>3535.85400390625</v>
      </c>
      <c r="I898" s="2">
        <v>68.318122863769531</v>
      </c>
      <c r="J898" s="5">
        <v>243.53465270996094</v>
      </c>
    </row>
    <row r="899">
      <c r="A899" s="2">
        <v>68.419647216796875</v>
      </c>
      <c r="B899" s="4">
        <v>3530.699462890625</v>
      </c>
      <c r="E899" s="2">
        <v>68.372116088867188</v>
      </c>
      <c r="F899" s="4">
        <v>3547.429443359375</v>
      </c>
      <c r="I899" s="2">
        <v>68.372116088867188</v>
      </c>
      <c r="J899" s="5">
        <v>251.615966796875</v>
      </c>
    </row>
    <row r="900">
      <c r="A900" s="2">
        <v>68.4384994506836</v>
      </c>
      <c r="B900" s="4">
        <v>3561.5888671875</v>
      </c>
      <c r="E900" s="2">
        <v>68.426101684570313</v>
      </c>
      <c r="F900" s="4">
        <v>3559.445556640625</v>
      </c>
      <c r="I900" s="2">
        <v>68.426101684570313</v>
      </c>
      <c r="J900" s="5">
        <v>259.8643798828125</v>
      </c>
    </row>
    <row r="901">
      <c r="A901" s="2">
        <v>68.527351379394531</v>
      </c>
      <c r="B901" s="4">
        <v>3564.87255859375</v>
      </c>
      <c r="E901" s="2">
        <v>68.480087280273438</v>
      </c>
      <c r="F901" s="4">
        <v>3571.915771484375</v>
      </c>
      <c r="I901" s="2">
        <v>68.480087280273438</v>
      </c>
      <c r="J901" s="5">
        <v>268.27825927734375</v>
      </c>
    </row>
    <row r="902">
      <c r="A902" s="2">
        <v>68.546867370605469</v>
      </c>
      <c r="B902" s="4">
        <v>3599.12255859375</v>
      </c>
      <c r="E902" s="2">
        <v>68.534072875976563</v>
      </c>
      <c r="F902" s="4">
        <v>3584.85205078125</v>
      </c>
      <c r="I902" s="2">
        <v>68.534072875976563</v>
      </c>
      <c r="J902" s="5">
        <v>276.85430908203125</v>
      </c>
    </row>
    <row r="903">
      <c r="A903" s="2">
        <v>68.6380615234375</v>
      </c>
      <c r="B903" s="4">
        <v>3596.64501953125</v>
      </c>
      <c r="E903" s="2">
        <v>68.588058471679688</v>
      </c>
      <c r="F903" s="4">
        <v>3598.26416015625</v>
      </c>
      <c r="I903" s="2">
        <v>68.588058471679688</v>
      </c>
      <c r="J903" s="5">
        <v>285.58840942382813</v>
      </c>
    </row>
    <row r="904">
      <c r="A904" s="2">
        <v>68.657806396484375</v>
      </c>
      <c r="B904" s="4">
        <v>3618.77197265625</v>
      </c>
      <c r="E904" s="2">
        <v>68.642044067382813</v>
      </c>
      <c r="F904" s="4">
        <v>3612.158935546875</v>
      </c>
      <c r="I904" s="2">
        <v>68.642044067382813</v>
      </c>
      <c r="J904" s="5">
        <v>294.47576904296875</v>
      </c>
    </row>
    <row r="905">
      <c r="A905" s="2">
        <v>68.7496566772461</v>
      </c>
      <c r="B905" s="4">
        <v>3615.86328125</v>
      </c>
      <c r="E905" s="2">
        <v>68.696037292480469</v>
      </c>
      <c r="F905" s="4">
        <v>3626.5380859375</v>
      </c>
      <c r="I905" s="2">
        <v>68.696037292480469</v>
      </c>
      <c r="J905" s="5">
        <v>303.51150512695313</v>
      </c>
    </row>
    <row r="906">
      <c r="A906" s="2">
        <v>68.7717514038086</v>
      </c>
      <c r="B906" s="4">
        <v>3657.66650390625</v>
      </c>
      <c r="E906" s="2">
        <v>68.7500228881836</v>
      </c>
      <c r="F906" s="4">
        <v>3641.392822265625</v>
      </c>
      <c r="I906" s="2">
        <v>68.7500228881836</v>
      </c>
      <c r="J906" s="5">
        <v>312.68722534179688</v>
      </c>
    </row>
    <row r="907">
      <c r="A907" s="2">
        <v>68.860877990722656</v>
      </c>
      <c r="B907" s="4">
        <v>3642.8466796875</v>
      </c>
      <c r="E907" s="2">
        <v>68.804008483886719</v>
      </c>
      <c r="F907" s="4">
        <v>3656.72265625</v>
      </c>
      <c r="I907" s="2">
        <v>68.804008483886719</v>
      </c>
      <c r="J907" s="5">
        <v>321.99710083007813</v>
      </c>
    </row>
    <row r="908">
      <c r="A908" s="2">
        <v>68.882164001464844</v>
      </c>
      <c r="B908" s="4">
        <v>3686.96923828125</v>
      </c>
      <c r="E908" s="2">
        <v>68.857994079589844</v>
      </c>
      <c r="F908" s="4">
        <v>3672.52587890625</v>
      </c>
      <c r="I908" s="2">
        <v>68.857994079589844</v>
      </c>
      <c r="J908" s="5">
        <v>331.43359375</v>
      </c>
    </row>
    <row r="909">
      <c r="A909" s="2">
        <v>68.970329284667969</v>
      </c>
      <c r="B909" s="4">
        <v>3682.714111328125</v>
      </c>
      <c r="E909" s="2">
        <v>68.911979675292969</v>
      </c>
      <c r="F909" s="4">
        <v>3688.804931640625</v>
      </c>
      <c r="I909" s="2">
        <v>68.911979675292969</v>
      </c>
      <c r="J909" s="5">
        <v>340.98870849609375</v>
      </c>
    </row>
    <row r="910">
      <c r="A910" s="2">
        <v>68.989494323730469</v>
      </c>
      <c r="B910" s="4">
        <v>3708.8583984375</v>
      </c>
      <c r="E910" s="2">
        <v>68.9659652709961</v>
      </c>
      <c r="F910" s="4">
        <v>3705.5673828125</v>
      </c>
      <c r="I910" s="2">
        <v>68.9659652709961</v>
      </c>
      <c r="J910" s="5">
        <v>350.65414428710938</v>
      </c>
    </row>
    <row r="911">
      <c r="A911" s="2">
        <v>69.0821533203125</v>
      </c>
      <c r="B911" s="4">
        <v>3728.08544921875</v>
      </c>
      <c r="E911" s="2">
        <v>69.01995849609375</v>
      </c>
      <c r="F911" s="4">
        <v>3722.8291015625</v>
      </c>
      <c r="I911" s="2">
        <v>69.01995849609375</v>
      </c>
      <c r="J911" s="5">
        <v>360.42196655273438</v>
      </c>
    </row>
    <row r="912">
      <c r="A912" s="2">
        <v>69.1014175415039</v>
      </c>
      <c r="B912" s="4">
        <v>3749.024658203125</v>
      </c>
      <c r="E912" s="2">
        <v>69.073944091796875</v>
      </c>
      <c r="F912" s="4">
        <v>3740.60107421875</v>
      </c>
      <c r="I912" s="2">
        <v>69.073944091796875</v>
      </c>
      <c r="J912" s="5">
        <v>370.28060913085938</v>
      </c>
    </row>
    <row r="913">
      <c r="A913" s="2">
        <v>69.188591003417969</v>
      </c>
      <c r="B913" s="4">
        <v>3756.054443359375</v>
      </c>
      <c r="E913" s="2">
        <v>69.1279296875</v>
      </c>
      <c r="F913" s="4">
        <v>3758.914794921875</v>
      </c>
      <c r="I913" s="2">
        <v>69.1279296875</v>
      </c>
      <c r="J913" s="5">
        <v>380.22164916992188</v>
      </c>
    </row>
    <row r="914">
      <c r="A914" s="2">
        <v>69.207489013671875</v>
      </c>
      <c r="B914" s="4">
        <v>3792.89306640625</v>
      </c>
      <c r="E914" s="2">
        <v>69.181915283203125</v>
      </c>
      <c r="F914" s="4">
        <v>3777.797119140625</v>
      </c>
      <c r="I914" s="2">
        <v>69.181915283203125</v>
      </c>
      <c r="J914" s="5">
        <v>390.23507690429688</v>
      </c>
    </row>
    <row r="915">
      <c r="A915" s="2">
        <v>69.298713684082031</v>
      </c>
      <c r="B915" s="4">
        <v>3793.67236328125</v>
      </c>
      <c r="E915" s="2">
        <v>69.23590087890625</v>
      </c>
      <c r="F915" s="4">
        <v>3797.270751953125</v>
      </c>
      <c r="I915" s="2">
        <v>69.23590087890625</v>
      </c>
      <c r="J915" s="5">
        <v>400.310546875</v>
      </c>
    </row>
    <row r="916">
      <c r="A916" s="2">
        <v>69.317413330078125</v>
      </c>
      <c r="B916" s="4">
        <v>3832.21923828125</v>
      </c>
      <c r="E916" s="2">
        <v>69.289886474609375</v>
      </c>
      <c r="F916" s="4">
        <v>3817.3505859375</v>
      </c>
      <c r="I916" s="2">
        <v>69.289886474609375</v>
      </c>
      <c r="J916" s="5">
        <v>410.4375</v>
      </c>
    </row>
    <row r="917">
      <c r="A917" s="2">
        <v>69.409088134765625</v>
      </c>
      <c r="B917" s="4">
        <v>3839.100341796875</v>
      </c>
      <c r="E917" s="2">
        <v>69.343879699707031</v>
      </c>
      <c r="F917" s="4">
        <v>3838.059326171875</v>
      </c>
      <c r="I917" s="2">
        <v>69.343879699707031</v>
      </c>
      <c r="J917" s="5">
        <v>420.60610961914063</v>
      </c>
    </row>
    <row r="918">
      <c r="A918" s="2">
        <v>69.429397583007813</v>
      </c>
      <c r="B918" s="4">
        <v>3876.19189453125</v>
      </c>
      <c r="E918" s="2">
        <v>69.397865295410156</v>
      </c>
      <c r="F918" s="4">
        <v>3859.414306640625</v>
      </c>
      <c r="I918" s="2">
        <v>69.397865295410156</v>
      </c>
      <c r="J918" s="5">
        <v>430.8026123046875</v>
      </c>
    </row>
    <row r="919">
      <c r="A919" s="2">
        <v>69.5174331665039</v>
      </c>
      <c r="B919" s="4">
        <v>3894.569580078125</v>
      </c>
      <c r="E919" s="2">
        <v>69.451850891113281</v>
      </c>
      <c r="F919" s="4">
        <v>3881.44873046875</v>
      </c>
      <c r="I919" s="2">
        <v>69.451850891113281</v>
      </c>
      <c r="J919" s="5">
        <v>441.0169677734375</v>
      </c>
    </row>
    <row r="920">
      <c r="A920" s="2">
        <v>69.53656005859375</v>
      </c>
      <c r="B920" s="4">
        <v>3922.440673828125</v>
      </c>
      <c r="E920" s="2">
        <v>69.5058364868164</v>
      </c>
      <c r="F920" s="4">
        <v>3904.181884765625</v>
      </c>
      <c r="I920" s="2">
        <v>69.5058364868164</v>
      </c>
      <c r="J920" s="5">
        <v>451.23760986328125</v>
      </c>
    </row>
    <row r="921">
      <c r="A921" s="2">
        <v>69.627365112304688</v>
      </c>
      <c r="B921" s="4">
        <v>3924.44873046875</v>
      </c>
      <c r="E921" s="2">
        <v>69.559822082519531</v>
      </c>
      <c r="F921" s="4">
        <v>3927.63134765625</v>
      </c>
      <c r="I921" s="2">
        <v>69.559822082519531</v>
      </c>
      <c r="J921" s="5">
        <v>461.45281982421875</v>
      </c>
    </row>
    <row r="922">
      <c r="A922" s="2">
        <v>69.645492553710938</v>
      </c>
      <c r="B922" s="4">
        <v>3968.33056640625</v>
      </c>
      <c r="E922" s="2">
        <v>69.613807678222656</v>
      </c>
      <c r="F922" s="4">
        <v>3951.80322265625</v>
      </c>
      <c r="I922" s="2">
        <v>69.613807678222656</v>
      </c>
      <c r="J922" s="5">
        <v>471.6507568359375</v>
      </c>
    </row>
    <row r="923">
      <c r="A923" s="2">
        <v>69.736289978027344</v>
      </c>
      <c r="B923" s="4">
        <v>3967.556396484375</v>
      </c>
      <c r="E923" s="2">
        <v>69.667800903320313</v>
      </c>
      <c r="F923" s="4">
        <v>3976.705078125</v>
      </c>
      <c r="I923" s="2">
        <v>69.667800903320313</v>
      </c>
      <c r="J923" s="5">
        <v>481.82080078125</v>
      </c>
    </row>
    <row r="924">
      <c r="A924" s="2">
        <v>69.756088256835938</v>
      </c>
      <c r="B924" s="4">
        <v>4009.70263671875</v>
      </c>
      <c r="E924" s="2">
        <v>69.721786499023438</v>
      </c>
      <c r="F924" s="4">
        <v>4002.332763671875</v>
      </c>
      <c r="I924" s="2">
        <v>69.721786499023438</v>
      </c>
      <c r="J924" s="5">
        <v>491.94796752929688</v>
      </c>
    </row>
    <row r="925">
      <c r="A925" s="2">
        <v>69.847282409667969</v>
      </c>
      <c r="B925" s="4">
        <v>4032.258544921875</v>
      </c>
      <c r="E925" s="2">
        <v>69.775772094726563</v>
      </c>
      <c r="F925" s="4">
        <v>4028.6962890625</v>
      </c>
      <c r="I925" s="2">
        <v>69.775772094726563</v>
      </c>
      <c r="J925" s="5">
        <v>502.02130126953125</v>
      </c>
    </row>
    <row r="926">
      <c r="A926" s="2">
        <v>69.866203308105469</v>
      </c>
      <c r="B926" s="4">
        <v>4065.558837890625</v>
      </c>
      <c r="E926" s="2">
        <v>69.829757690429688</v>
      </c>
      <c r="F926" s="4">
        <v>4055.793701171875</v>
      </c>
      <c r="I926" s="2">
        <v>69.829757690429688</v>
      </c>
      <c r="J926" s="5">
        <v>512.02825927734375</v>
      </c>
    </row>
    <row r="927">
      <c r="A927" s="2">
        <v>69.956634521484375</v>
      </c>
      <c r="B927" s="4">
        <v>4077.869384765625</v>
      </c>
      <c r="E927" s="2">
        <v>69.883743286132813</v>
      </c>
      <c r="F927" s="4">
        <v>4083.634521484375</v>
      </c>
      <c r="I927" s="2">
        <v>69.883743286132813</v>
      </c>
      <c r="J927" s="5">
        <v>521.9560546875</v>
      </c>
    </row>
    <row r="928">
      <c r="A928" s="2">
        <v>69.975471496582031</v>
      </c>
      <c r="B928" s="4">
        <v>4133.1865234375</v>
      </c>
      <c r="E928" s="2">
        <v>69.937728881835938</v>
      </c>
      <c r="F928" s="4">
        <v>4112.2275390625</v>
      </c>
      <c r="I928" s="2">
        <v>69.937728881835938</v>
      </c>
      <c r="J928" s="5">
        <v>531.79150390625</v>
      </c>
    </row>
    <row r="929">
      <c r="A929" s="2">
        <v>70.067428588867188</v>
      </c>
      <c r="B929" s="4">
        <v>4144.8486328125</v>
      </c>
      <c r="E929" s="2">
        <v>69.9917221069336</v>
      </c>
      <c r="F929" s="4">
        <v>4141.60498046875</v>
      </c>
      <c r="I929" s="2">
        <v>69.9917221069336</v>
      </c>
      <c r="J929" s="5">
        <v>541.52294921875</v>
      </c>
    </row>
    <row r="930">
      <c r="A930" s="2">
        <v>70.087066650390625</v>
      </c>
      <c r="B930" s="4">
        <v>4189.58251953125</v>
      </c>
      <c r="E930" s="2">
        <v>70.045707702636719</v>
      </c>
      <c r="F930" s="4">
        <v>4171.78173828125</v>
      </c>
      <c r="I930" s="2">
        <v>70.045707702636719</v>
      </c>
      <c r="J930" s="5">
        <v>551.13372802734375</v>
      </c>
    </row>
    <row r="931">
      <c r="A931" s="2">
        <v>70.174201965332031</v>
      </c>
      <c r="B931" s="4">
        <v>4202.9931640625</v>
      </c>
      <c r="E931" s="2">
        <v>70.099693298339844</v>
      </c>
      <c r="F931" s="4">
        <v>4202.77392578125</v>
      </c>
      <c r="I931" s="2">
        <v>70.099693298339844</v>
      </c>
      <c r="J931" s="5">
        <v>560.61114501953125</v>
      </c>
    </row>
    <row r="932">
      <c r="A932" s="2">
        <v>70.19329833984375</v>
      </c>
      <c r="B932" s="4">
        <v>4256.8046875</v>
      </c>
      <c r="E932" s="2">
        <v>70.153678894042969</v>
      </c>
      <c r="F932" s="4">
        <v>4234.5859375</v>
      </c>
      <c r="I932" s="2">
        <v>70.153678894042969</v>
      </c>
      <c r="J932" s="5">
        <v>569.94085693359375</v>
      </c>
    </row>
    <row r="933">
      <c r="A933" s="2">
        <v>70.286056518554688</v>
      </c>
      <c r="B933" s="4">
        <v>4274.75</v>
      </c>
      <c r="E933" s="2">
        <v>70.2076644897461</v>
      </c>
      <c r="F933" s="4">
        <v>4267.2265625</v>
      </c>
      <c r="I933" s="2">
        <v>70.2076644897461</v>
      </c>
      <c r="J933" s="5">
        <v>579.10784912109375</v>
      </c>
    </row>
    <row r="934">
      <c r="A934" s="2">
        <v>70.304962158203125</v>
      </c>
      <c r="B934" s="4">
        <v>4327.85205078125</v>
      </c>
      <c r="E934" s="2">
        <v>70.26165771484375</v>
      </c>
      <c r="F934" s="4">
        <v>4300.708984375</v>
      </c>
      <c r="I934" s="2">
        <v>70.26165771484375</v>
      </c>
      <c r="J934" s="5">
        <v>588.09765625</v>
      </c>
    </row>
    <row r="935">
      <c r="A935" s="2">
        <v>70.394989013671875</v>
      </c>
      <c r="B935" s="4">
        <v>4348.58203125</v>
      </c>
      <c r="E935" s="2">
        <v>70.315643310546875</v>
      </c>
      <c r="F935" s="4">
        <v>4335.02978515625</v>
      </c>
      <c r="I935" s="2">
        <v>70.315643310546875</v>
      </c>
      <c r="J935" s="5">
        <v>596.8924560546875</v>
      </c>
    </row>
    <row r="936">
      <c r="A936" s="2">
        <v>70.416633605957031</v>
      </c>
      <c r="B936" s="4">
        <v>4405.45947265625</v>
      </c>
      <c r="E936" s="2">
        <v>70.36962890625</v>
      </c>
      <c r="F936" s="4">
        <v>4370.1884765625</v>
      </c>
      <c r="I936" s="2">
        <v>70.36962890625</v>
      </c>
      <c r="J936" s="5">
        <v>605.47637939453125</v>
      </c>
    </row>
    <row r="937">
      <c r="A937" s="2">
        <v>70.5086898803711</v>
      </c>
      <c r="B937" s="4">
        <v>4429.46044921875</v>
      </c>
      <c r="E937" s="2">
        <v>70.423614501953125</v>
      </c>
      <c r="F937" s="4">
        <v>4406.17236328125</v>
      </c>
      <c r="I937" s="2">
        <v>70.423614501953125</v>
      </c>
      <c r="J937" s="5">
        <v>613.83270263671875</v>
      </c>
    </row>
    <row r="938">
      <c r="A938" s="2">
        <v>70.528076171875</v>
      </c>
      <c r="B938" s="4">
        <v>4466.64697265625</v>
      </c>
      <c r="E938" s="2">
        <v>70.47760009765625</v>
      </c>
      <c r="F938" s="4">
        <v>4442.94140625</v>
      </c>
      <c r="I938" s="2">
        <v>70.47760009765625</v>
      </c>
      <c r="J938" s="5">
        <v>621.9439697265625</v>
      </c>
    </row>
    <row r="939">
      <c r="A939" s="2">
        <v>70.618270874023438</v>
      </c>
      <c r="B939" s="4">
        <v>4505.3056640625</v>
      </c>
      <c r="E939" s="2">
        <v>70.531585693359375</v>
      </c>
      <c r="F939" s="4">
        <v>4480.4462890625</v>
      </c>
      <c r="I939" s="2">
        <v>70.531585693359375</v>
      </c>
      <c r="J939" s="5">
        <v>629.7923583984375</v>
      </c>
    </row>
    <row r="940">
      <c r="A940" s="2">
        <v>70.6374282836914</v>
      </c>
      <c r="B940" s="4">
        <v>4544.13671875</v>
      </c>
      <c r="E940" s="2">
        <v>70.585578918457031</v>
      </c>
      <c r="F940" s="4">
        <v>4518.63916015625</v>
      </c>
      <c r="I940" s="2">
        <v>70.585578918457031</v>
      </c>
      <c r="J940" s="5">
        <v>637.3604736328125</v>
      </c>
    </row>
    <row r="941">
      <c r="A941" s="2">
        <v>70.727996826171875</v>
      </c>
      <c r="B941" s="4">
        <v>4578.38525390625</v>
      </c>
      <c r="E941" s="2">
        <v>70.639564514160156</v>
      </c>
      <c r="F941" s="4">
        <v>4557.45361328125</v>
      </c>
      <c r="I941" s="2">
        <v>70.639564514160156</v>
      </c>
      <c r="J941" s="5">
        <v>644.6285400390625</v>
      </c>
    </row>
    <row r="942">
      <c r="A942" s="2">
        <v>70.746612548828125</v>
      </c>
      <c r="B942" s="4">
        <v>4623.916015625</v>
      </c>
      <c r="E942" s="2">
        <v>70.693550109863281</v>
      </c>
      <c r="F942" s="4">
        <v>4596.8349609375</v>
      </c>
      <c r="I942" s="2">
        <v>70.693550109863281</v>
      </c>
      <c r="J942" s="5">
        <v>651.57818603515625</v>
      </c>
    </row>
    <row r="943">
      <c r="A943" s="2">
        <v>70.835136413574219</v>
      </c>
      <c r="B943" s="4">
        <v>4672.28466796875</v>
      </c>
      <c r="E943" s="2">
        <v>70.7475357055664</v>
      </c>
      <c r="F943" s="4">
        <v>4636.7177734375</v>
      </c>
      <c r="I943" s="2">
        <v>70.7475357055664</v>
      </c>
      <c r="J943" s="5">
        <v>658.19097900390625</v>
      </c>
    </row>
    <row r="944">
      <c r="A944" s="2">
        <v>70.854019165039063</v>
      </c>
      <c r="B944" s="4">
        <v>4729.73193359375</v>
      </c>
      <c r="E944" s="2">
        <v>70.801521301269531</v>
      </c>
      <c r="F944" s="4">
        <v>4677.0419921875</v>
      </c>
      <c r="I944" s="2">
        <v>70.801521301269531</v>
      </c>
      <c r="J944" s="5">
        <v>664.4483642578125</v>
      </c>
    </row>
    <row r="945">
      <c r="A945" s="2">
        <v>70.946586608886719</v>
      </c>
      <c r="B945" s="4">
        <v>4750.87548828125</v>
      </c>
      <c r="E945" s="2">
        <v>70.855506896972656</v>
      </c>
      <c r="F945" s="4">
        <v>4717.74658203125</v>
      </c>
      <c r="I945" s="2">
        <v>70.855506896972656</v>
      </c>
      <c r="J945" s="5">
        <v>670.33209228515625</v>
      </c>
    </row>
    <row r="946">
      <c r="A946" s="2">
        <v>70.9664306640625</v>
      </c>
      <c r="B946" s="4">
        <v>4802.49072265625</v>
      </c>
      <c r="E946" s="2">
        <v>70.909500122070313</v>
      </c>
      <c r="F946" s="4">
        <v>4758.7919921875</v>
      </c>
      <c r="I946" s="2">
        <v>70.909500122070313</v>
      </c>
      <c r="J946" s="5">
        <v>675.8243408203125</v>
      </c>
    </row>
    <row r="947">
      <c r="A947" s="2">
        <v>71.056076049804688</v>
      </c>
      <c r="B947" s="4">
        <v>4833.63232421875</v>
      </c>
      <c r="E947" s="2">
        <v>70.963485717773438</v>
      </c>
      <c r="F947" s="4">
        <v>4800.1220703125</v>
      </c>
      <c r="I947" s="2">
        <v>70.963485717773438</v>
      </c>
      <c r="J947" s="5">
        <v>680.90740966796875</v>
      </c>
    </row>
    <row r="948">
      <c r="A948" s="2">
        <v>71.075668334960938</v>
      </c>
      <c r="B948" s="4">
        <v>4899.318359375</v>
      </c>
      <c r="E948" s="2">
        <v>71.017471313476563</v>
      </c>
      <c r="F948" s="4">
        <v>4841.70166015625</v>
      </c>
      <c r="I948" s="2">
        <v>71.017471313476563</v>
      </c>
      <c r="J948" s="5">
        <v>685.5638427734375</v>
      </c>
    </row>
    <row r="949">
      <c r="A949" s="2">
        <v>71.166336059570313</v>
      </c>
      <c r="B949" s="4">
        <v>4947.5078125</v>
      </c>
      <c r="E949" s="2">
        <v>71.071456909179688</v>
      </c>
      <c r="F949" s="4">
        <v>4883.49853515625</v>
      </c>
      <c r="I949" s="2">
        <v>71.071456909179688</v>
      </c>
      <c r="J949" s="5">
        <v>689.77801513671875</v>
      </c>
    </row>
    <row r="950">
      <c r="A950" s="2">
        <v>71.18511962890625</v>
      </c>
      <c r="B950" s="4">
        <v>4987.41455078125</v>
      </c>
      <c r="E950" s="2">
        <v>71.125442504882813</v>
      </c>
      <c r="F950" s="4">
        <v>4925.494140625</v>
      </c>
      <c r="I950" s="2">
        <v>71.125442504882813</v>
      </c>
      <c r="J950" s="5">
        <v>693.5345458984375</v>
      </c>
    </row>
    <row r="951">
      <c r="A951" s="2">
        <v>71.2757339477539</v>
      </c>
      <c r="B951" s="4">
        <v>5038.97265625</v>
      </c>
      <c r="E951" s="2">
        <v>71.179428100585938</v>
      </c>
      <c r="F951" s="4">
        <v>4967.673828125</v>
      </c>
      <c r="I951" s="2">
        <v>71.179428100585938</v>
      </c>
      <c r="J951" s="5">
        <v>696.8192138671875</v>
      </c>
    </row>
    <row r="952">
      <c r="A952" s="2">
        <v>71.294593811035156</v>
      </c>
      <c r="B952" s="4">
        <v>5087.45068359375</v>
      </c>
      <c r="E952" s="2">
        <v>71.2334213256836</v>
      </c>
      <c r="F952" s="4">
        <v>5010.03369140625</v>
      </c>
      <c r="I952" s="2">
        <v>71.2334213256836</v>
      </c>
      <c r="J952" s="5">
        <v>699.6187744140625</v>
      </c>
    </row>
    <row r="953">
      <c r="A953" s="2">
        <v>71.385208129882813</v>
      </c>
      <c r="B953" s="4">
        <v>5105.54833984375</v>
      </c>
      <c r="E953" s="2">
        <v>71.287406921386719</v>
      </c>
      <c r="F953" s="4">
        <v>5052.55712890625</v>
      </c>
      <c r="I953" s="2">
        <v>71.287406921386719</v>
      </c>
      <c r="J953" s="5">
        <v>701.922119140625</v>
      </c>
    </row>
    <row r="954">
      <c r="A954" s="2">
        <v>71.4067153930664</v>
      </c>
      <c r="B954" s="4">
        <v>5185.6162109375</v>
      </c>
      <c r="E954" s="2">
        <v>71.341392517089844</v>
      </c>
      <c r="F954" s="4">
        <v>5095.25732421875</v>
      </c>
      <c r="I954" s="2">
        <v>71.341392517089844</v>
      </c>
      <c r="J954" s="5">
        <v>703.71771240234375</v>
      </c>
    </row>
    <row r="955">
      <c r="A955" s="2">
        <v>71.496551513671875</v>
      </c>
      <c r="B955" s="4">
        <v>5200.880859375</v>
      </c>
      <c r="E955" s="2">
        <v>71.395378112792969</v>
      </c>
      <c r="F955" s="4">
        <v>5138.13623046875</v>
      </c>
      <c r="I955" s="2">
        <v>71.395378112792969</v>
      </c>
      <c r="J955" s="5">
        <v>704.99725341796875</v>
      </c>
    </row>
    <row r="956">
      <c r="A956" s="2">
        <v>71.515586853027344</v>
      </c>
      <c r="B956" s="4">
        <v>5259.02978515625</v>
      </c>
      <c r="E956" s="2">
        <v>71.4493637084961</v>
      </c>
      <c r="F956" s="4">
        <v>5181.18994140625</v>
      </c>
      <c r="I956" s="2">
        <v>71.4493637084961</v>
      </c>
      <c r="J956" s="5">
        <v>705.7535400390625</v>
      </c>
    </row>
    <row r="957">
      <c r="A957" s="2">
        <v>71.611244201660156</v>
      </c>
      <c r="B957" s="4">
        <v>5290.1494140625</v>
      </c>
      <c r="E957" s="2">
        <v>71.503349304199219</v>
      </c>
      <c r="F957" s="4">
        <v>5224.404296875</v>
      </c>
      <c r="I957" s="2">
        <v>71.503349304199219</v>
      </c>
      <c r="J957" s="5">
        <v>705.98114013671875</v>
      </c>
    </row>
    <row r="958">
      <c r="A958" s="2">
        <v>71.6307144165039</v>
      </c>
      <c r="B958" s="4">
        <v>5351.3583984375</v>
      </c>
      <c r="E958" s="2">
        <v>71.557342529296875</v>
      </c>
      <c r="F958" s="4">
        <v>5267.767578125</v>
      </c>
      <c r="I958" s="2">
        <v>71.557342529296875</v>
      </c>
      <c r="J958" s="5">
        <v>705.67578125</v>
      </c>
    </row>
    <row r="959">
      <c r="A959" s="2">
        <v>71.721427917480469</v>
      </c>
      <c r="B959" s="4">
        <v>5372.8515625</v>
      </c>
      <c r="E959" s="2">
        <v>71.611328125</v>
      </c>
      <c r="F959" s="4">
        <v>5311.24462890625</v>
      </c>
      <c r="I959" s="2">
        <v>71.611328125</v>
      </c>
      <c r="J959" s="5">
        <v>704.83758544921875</v>
      </c>
    </row>
    <row r="960">
      <c r="A960" s="2">
        <v>71.740913391113281</v>
      </c>
      <c r="B960" s="4">
        <v>5438.63671875</v>
      </c>
      <c r="E960" s="2">
        <v>71.665313720703125</v>
      </c>
      <c r="F960" s="4">
        <v>5354.82275390625</v>
      </c>
      <c r="I960" s="2">
        <v>71.665313720703125</v>
      </c>
      <c r="J960" s="5">
        <v>703.4649658203125</v>
      </c>
    </row>
    <row r="961">
      <c r="A961" s="2">
        <v>71.830604553222656</v>
      </c>
      <c r="B961" s="4">
        <v>5461.73974609375</v>
      </c>
      <c r="E961" s="2">
        <v>71.71929931640625</v>
      </c>
      <c r="F961" s="4">
        <v>5398.484375</v>
      </c>
      <c r="I961" s="2">
        <v>71.71929931640625</v>
      </c>
      <c r="J961" s="5">
        <v>701.560546875</v>
      </c>
    </row>
    <row r="962">
      <c r="A962" s="2">
        <v>71.849449157714844</v>
      </c>
      <c r="B962" s="4">
        <v>5520.92138671875</v>
      </c>
      <c r="E962" s="2">
        <v>71.773284912109375</v>
      </c>
      <c r="F962" s="4">
        <v>5442.208984375</v>
      </c>
      <c r="I962" s="2">
        <v>71.773284912109375</v>
      </c>
      <c r="J962" s="5">
        <v>699.12823486328125</v>
      </c>
    </row>
    <row r="963">
      <c r="A963" s="2">
        <v>71.943611145019531</v>
      </c>
      <c r="B963" s="4">
        <v>5551.15625</v>
      </c>
      <c r="E963" s="2">
        <v>71.8272705078125</v>
      </c>
      <c r="F963" s="4">
        <v>5485.962890625</v>
      </c>
      <c r="I963" s="2">
        <v>71.8272705078125</v>
      </c>
      <c r="J963" s="5">
        <v>696.173828125</v>
      </c>
    </row>
    <row r="964">
      <c r="A964" s="2">
        <v>71.962028503417969</v>
      </c>
      <c r="B964" s="4">
        <v>5607.8017578125</v>
      </c>
      <c r="E964" s="2">
        <v>71.881263732910156</v>
      </c>
      <c r="F964" s="4">
        <v>5529.712890625</v>
      </c>
      <c r="I964" s="2">
        <v>71.881263732910156</v>
      </c>
      <c r="J964" s="5">
        <v>692.7034912109375</v>
      </c>
    </row>
    <row r="965">
      <c r="A965" s="2">
        <v>72.054450988769531</v>
      </c>
      <c r="B965" s="4">
        <v>5642.08935546875</v>
      </c>
      <c r="E965" s="2">
        <v>71.935249328613281</v>
      </c>
      <c r="F965" s="4">
        <v>5573.4169921875</v>
      </c>
      <c r="I965" s="2">
        <v>71.935249328613281</v>
      </c>
      <c r="J965" s="5">
        <v>688.72894287109375</v>
      </c>
    </row>
    <row r="966">
      <c r="A966" s="2">
        <v>72.0745849609375</v>
      </c>
      <c r="B966" s="4">
        <v>5699.41015625</v>
      </c>
      <c r="E966" s="2">
        <v>71.9892349243164</v>
      </c>
      <c r="F966" s="4">
        <v>5617.06884765625</v>
      </c>
      <c r="I966" s="2">
        <v>71.9892349243164</v>
      </c>
      <c r="J966" s="5">
        <v>684.25872802734375</v>
      </c>
    </row>
    <row r="967">
      <c r="A967" s="2">
        <v>72.16314697265625</v>
      </c>
      <c r="B967" s="4">
        <v>5744.3720703125</v>
      </c>
      <c r="E967" s="2">
        <v>72.043220520019531</v>
      </c>
      <c r="F967" s="4">
        <v>5660.65576171875</v>
      </c>
      <c r="I967" s="2">
        <v>72.043220520019531</v>
      </c>
      <c r="J967" s="5">
        <v>679.30523681640625</v>
      </c>
    </row>
    <row r="968">
      <c r="A968" s="2">
        <v>72.1820068359375</v>
      </c>
      <c r="B968" s="4">
        <v>5818.4833984375</v>
      </c>
      <c r="E968" s="2">
        <v>72.097206115722656</v>
      </c>
      <c r="F968" s="4">
        <v>5704.16259765625</v>
      </c>
      <c r="I968" s="2">
        <v>72.097206115722656</v>
      </c>
      <c r="J968" s="5">
        <v>673.8818359375</v>
      </c>
    </row>
    <row r="969">
      <c r="A969" s="2">
        <v>72.272735595703125</v>
      </c>
      <c r="B969" s="4">
        <v>5842.60986328125</v>
      </c>
      <c r="E969" s="2">
        <v>72.151191711425781</v>
      </c>
      <c r="F969" s="4">
        <v>5747.5654296875</v>
      </c>
      <c r="I969" s="2">
        <v>72.151191711425781</v>
      </c>
      <c r="J969" s="5">
        <v>668.00299072265625</v>
      </c>
    </row>
    <row r="970">
      <c r="A970" s="2">
        <v>72.29364013671875</v>
      </c>
      <c r="B970" s="4">
        <v>5908.3232421875</v>
      </c>
      <c r="E970" s="2">
        <v>72.205184936523438</v>
      </c>
      <c r="F970" s="4">
        <v>5790.83837890625</v>
      </c>
      <c r="I970" s="2">
        <v>72.205184936523438</v>
      </c>
      <c r="J970" s="5">
        <v>661.6827392578125</v>
      </c>
    </row>
    <row r="971">
      <c r="A971" s="2">
        <v>72.381240844726563</v>
      </c>
      <c r="B971" s="4">
        <v>5923.16943359375</v>
      </c>
      <c r="E971" s="2">
        <v>72.259170532226563</v>
      </c>
      <c r="F971" s="4">
        <v>5833.908203125</v>
      </c>
      <c r="I971" s="2">
        <v>72.259170532226563</v>
      </c>
      <c r="J971" s="5">
        <v>654.9410400390625</v>
      </c>
    </row>
    <row r="972">
      <c r="A972" s="2">
        <v>72.402290344238281</v>
      </c>
      <c r="B972" s="4">
        <v>5980.71923828125</v>
      </c>
      <c r="E972" s="2">
        <v>72.313156127929688</v>
      </c>
      <c r="F972" s="4">
        <v>5876.7041015625</v>
      </c>
      <c r="I972" s="2">
        <v>72.313156127929688</v>
      </c>
      <c r="J972" s="5">
        <v>647.79266357421875</v>
      </c>
    </row>
    <row r="973">
      <c r="A973" s="2">
        <v>72.491569519042969</v>
      </c>
      <c r="B973" s="4">
        <v>6010.982421875</v>
      </c>
      <c r="E973" s="2">
        <v>72.367141723632813</v>
      </c>
      <c r="F973" s="4">
        <v>5919.12548828125</v>
      </c>
      <c r="I973" s="2">
        <v>72.367141723632813</v>
      </c>
      <c r="J973" s="5">
        <v>640.2562255859375</v>
      </c>
    </row>
    <row r="974">
      <c r="A974" s="2">
        <v>72.5107421875</v>
      </c>
      <c r="B974" s="4">
        <v>6075.04443359375</v>
      </c>
      <c r="E974" s="2">
        <v>72.421127319335938</v>
      </c>
      <c r="F974" s="4">
        <v>5961.0537109375</v>
      </c>
      <c r="I974" s="2">
        <v>72.421127319335938</v>
      </c>
      <c r="J974" s="5">
        <v>632.35028076171875</v>
      </c>
    </row>
    <row r="975">
      <c r="A975" s="2">
        <v>72.606185913085938</v>
      </c>
      <c r="B975" s="4">
        <v>6095.61279296875</v>
      </c>
      <c r="E975" s="2">
        <v>72.475112915039063</v>
      </c>
      <c r="F975" s="4">
        <v>6002.36083984375</v>
      </c>
      <c r="I975" s="2">
        <v>72.475112915039063</v>
      </c>
      <c r="J975" s="5">
        <v>624.09375</v>
      </c>
    </row>
    <row r="976">
      <c r="A976" s="2">
        <v>72.6258544921875</v>
      </c>
      <c r="B976" s="4">
        <v>6161.06884765625</v>
      </c>
      <c r="E976" s="2">
        <v>72.529106140136719</v>
      </c>
      <c r="F976" s="4">
        <v>6042.9384765625</v>
      </c>
      <c r="I976" s="2">
        <v>72.529106140136719</v>
      </c>
      <c r="J976" s="5">
        <v>615.5042724609375</v>
      </c>
    </row>
    <row r="977">
      <c r="A977" s="2">
        <v>72.716133117675781</v>
      </c>
      <c r="B977" s="4">
        <v>6166.48193359375</v>
      </c>
      <c r="E977" s="2">
        <v>72.583091735839844</v>
      </c>
      <c r="F977" s="4">
        <v>6082.6650390625</v>
      </c>
      <c r="I977" s="2">
        <v>72.583091735839844</v>
      </c>
      <c r="J977" s="5">
        <v>606.60504150390625</v>
      </c>
    </row>
    <row r="978">
      <c r="A978" s="2">
        <v>72.734550476074219</v>
      </c>
      <c r="B978" s="4">
        <v>6228.4287109375</v>
      </c>
      <c r="E978" s="2">
        <v>72.637077331542969</v>
      </c>
      <c r="F978" s="4">
        <v>6121.453125</v>
      </c>
      <c r="I978" s="2">
        <v>72.637077331542969</v>
      </c>
      <c r="J978" s="5">
        <v>597.413330078125</v>
      </c>
    </row>
    <row r="979">
      <c r="A979" s="2">
        <v>72.822456359863281</v>
      </c>
      <c r="B979" s="4">
        <v>6242.833984375</v>
      </c>
      <c r="E979" s="2">
        <v>72.6910629272461</v>
      </c>
      <c r="F979" s="4">
        <v>6159.2099609375</v>
      </c>
      <c r="I979" s="2">
        <v>72.6910629272461</v>
      </c>
      <c r="J979" s="5">
        <v>587.94921875</v>
      </c>
    </row>
    <row r="980">
      <c r="A980" s="2">
        <v>72.8420181274414</v>
      </c>
      <c r="B980" s="4">
        <v>6312.00439453125</v>
      </c>
      <c r="E980" s="2">
        <v>72.745048522949219</v>
      </c>
      <c r="F980" s="4">
        <v>6195.86572265625</v>
      </c>
      <c r="I980" s="2">
        <v>72.745048522949219</v>
      </c>
      <c r="J980" s="5">
        <v>578.232177734375</v>
      </c>
    </row>
    <row r="981">
      <c r="A981" s="2">
        <v>72.934371948242188</v>
      </c>
      <c r="B981" s="4">
        <v>6312.25439453125</v>
      </c>
      <c r="E981" s="2">
        <v>72.799034118652344</v>
      </c>
      <c r="F981" s="4">
        <v>6231.36279296875</v>
      </c>
      <c r="I981" s="2">
        <v>72.799034118652344</v>
      </c>
      <c r="J981" s="5">
        <v>568.281494140625</v>
      </c>
    </row>
    <row r="982">
      <c r="A982" s="2">
        <v>72.952690124511719</v>
      </c>
      <c r="B982" s="4">
        <v>6384.44970703125</v>
      </c>
      <c r="E982" s="2">
        <v>72.85302734375</v>
      </c>
      <c r="F982" s="4">
        <v>6265.67529296875</v>
      </c>
      <c r="I982" s="2">
        <v>72.85302734375</v>
      </c>
      <c r="J982" s="5">
        <v>558.1146240234375</v>
      </c>
    </row>
    <row r="983">
      <c r="A983" s="2">
        <v>73.043952941894531</v>
      </c>
      <c r="B983" s="4">
        <v>6397.16748046875</v>
      </c>
      <c r="E983" s="2">
        <v>72.907012939453125</v>
      </c>
      <c r="F983" s="4">
        <v>6298.77685546875</v>
      </c>
      <c r="I983" s="2">
        <v>72.907012939453125</v>
      </c>
      <c r="J983" s="5">
        <v>547.75311279296875</v>
      </c>
    </row>
    <row r="984">
      <c r="A984" s="2">
        <v>73.063796997070313</v>
      </c>
      <c r="B984" s="4">
        <v>6450.10009765625</v>
      </c>
      <c r="E984" s="2">
        <v>72.96099853515625</v>
      </c>
      <c r="F984" s="4">
        <v>6330.68017578125</v>
      </c>
      <c r="I984" s="2">
        <v>72.96099853515625</v>
      </c>
      <c r="J984" s="5">
        <v>537.21356201171875</v>
      </c>
    </row>
    <row r="985">
      <c r="A985" s="2">
        <v>73.154457092285156</v>
      </c>
      <c r="B985" s="4">
        <v>6430.7490234375</v>
      </c>
      <c r="E985" s="2">
        <v>73.014984130859375</v>
      </c>
      <c r="F985" s="4">
        <v>6361.40673828125</v>
      </c>
      <c r="I985" s="2">
        <v>73.014984130859375</v>
      </c>
      <c r="J985" s="5">
        <v>526.51385498046875</v>
      </c>
    </row>
    <row r="986">
      <c r="A986" s="2">
        <v>73.174552917480469</v>
      </c>
      <c r="B986" s="4">
        <v>6502.2958984375</v>
      </c>
      <c r="E986" s="2">
        <v>73.0689697265625</v>
      </c>
      <c r="F986" s="4">
        <v>6390.99365234375</v>
      </c>
      <c r="I986" s="2">
        <v>73.0689697265625</v>
      </c>
      <c r="J986" s="5">
        <v>515.6712646484375</v>
      </c>
    </row>
    <row r="987">
      <c r="A987" s="2">
        <v>73.26177978515625</v>
      </c>
      <c r="B987" s="4">
        <v>6477.74169921875</v>
      </c>
      <c r="E987" s="2">
        <v>73.122955322265625</v>
      </c>
      <c r="F987" s="4">
        <v>6419.46728515625</v>
      </c>
      <c r="I987" s="2">
        <v>73.122955322265625</v>
      </c>
      <c r="J987" s="5">
        <v>504.702880859375</v>
      </c>
    </row>
    <row r="988">
      <c r="A988" s="2">
        <v>73.279975891113281</v>
      </c>
      <c r="B988" s="4">
        <v>6531.95556640625</v>
      </c>
      <c r="E988" s="2">
        <v>73.176948547363281</v>
      </c>
      <c r="F988" s="4">
        <v>6446.84765625</v>
      </c>
      <c r="I988" s="2">
        <v>73.176948547363281</v>
      </c>
      <c r="J988" s="5">
        <v>493.62368774414063</v>
      </c>
    </row>
    <row r="989">
      <c r="A989" s="2">
        <v>73.371734619140625</v>
      </c>
      <c r="B989" s="4">
        <v>6533.69384765625</v>
      </c>
      <c r="E989" s="2">
        <v>73.2309341430664</v>
      </c>
      <c r="F989" s="4">
        <v>6473.125</v>
      </c>
      <c r="I989" s="2">
        <v>73.2309341430664</v>
      </c>
      <c r="J989" s="5">
        <v>482.453125</v>
      </c>
    </row>
    <row r="990">
      <c r="A990" s="2">
        <v>73.392082214355469</v>
      </c>
      <c r="B990" s="4">
        <v>6585.41357421875</v>
      </c>
      <c r="E990" s="2">
        <v>73.284919738769531</v>
      </c>
      <c r="F990" s="4">
        <v>6498.2958984375</v>
      </c>
      <c r="I990" s="2">
        <v>73.284919738769531</v>
      </c>
      <c r="J990" s="5">
        <v>471.2056884765625</v>
      </c>
    </row>
    <row r="991">
      <c r="A991" s="2">
        <v>73.483078002929688</v>
      </c>
      <c r="B991" s="4">
        <v>6563.34814453125</v>
      </c>
      <c r="E991" s="2">
        <v>73.338905334472656</v>
      </c>
      <c r="F991" s="4">
        <v>6522.34814453125</v>
      </c>
      <c r="I991" s="2">
        <v>73.338905334472656</v>
      </c>
      <c r="J991" s="5">
        <v>459.897216796875</v>
      </c>
    </row>
    <row r="992">
      <c r="A992" s="2">
        <v>73.502044677734375</v>
      </c>
      <c r="B992" s="4">
        <v>6622.9150390625</v>
      </c>
      <c r="E992" s="2">
        <v>73.392890930175781</v>
      </c>
      <c r="F992" s="4">
        <v>6545.27392578125</v>
      </c>
      <c r="I992" s="2">
        <v>73.392890930175781</v>
      </c>
      <c r="J992" s="5">
        <v>448.54345703125</v>
      </c>
    </row>
    <row r="993">
      <c r="A993" s="2">
        <v>73.595199584960938</v>
      </c>
      <c r="B993" s="4">
        <v>6599.9345703125</v>
      </c>
      <c r="E993" s="2">
        <v>73.4468765258789</v>
      </c>
      <c r="F993" s="4">
        <v>6567.07421875</v>
      </c>
      <c r="I993" s="2">
        <v>73.4468765258789</v>
      </c>
      <c r="J993" s="5">
        <v>437.15997314453125</v>
      </c>
    </row>
    <row r="994">
      <c r="A994" s="2">
        <v>73.613937377929688</v>
      </c>
      <c r="B994" s="4">
        <v>6667.015625</v>
      </c>
      <c r="E994" s="2">
        <v>73.500869750976563</v>
      </c>
      <c r="F994" s="4">
        <v>6587.76318359375</v>
      </c>
      <c r="I994" s="2">
        <v>73.500869750976563</v>
      </c>
      <c r="J994" s="5">
        <v>425.76071166992188</v>
      </c>
    </row>
    <row r="995">
      <c r="A995" s="2">
        <v>73.706161499023438</v>
      </c>
      <c r="B995" s="4">
        <v>6646.736328125</v>
      </c>
      <c r="E995" s="2">
        <v>73.554855346679688</v>
      </c>
      <c r="F995" s="4">
        <v>6607.36328125</v>
      </c>
      <c r="I995" s="2">
        <v>73.554855346679688</v>
      </c>
      <c r="J995" s="5">
        <v>414.36434936523438</v>
      </c>
    </row>
    <row r="996">
      <c r="A996" s="2">
        <v>73.72650146484375</v>
      </c>
      <c r="B996" s="4">
        <v>6707.03369140625</v>
      </c>
      <c r="E996" s="2">
        <v>73.608840942382813</v>
      </c>
      <c r="F996" s="4">
        <v>6625.90771484375</v>
      </c>
      <c r="I996" s="2">
        <v>73.608840942382813</v>
      </c>
      <c r="J996" s="5">
        <v>402.98477172851563</v>
      </c>
    </row>
    <row r="997">
      <c r="A997" s="2">
        <v>73.815032958984375</v>
      </c>
      <c r="B997" s="4">
        <v>6671.47802734375</v>
      </c>
      <c r="E997" s="2">
        <v>73.662826538085938</v>
      </c>
      <c r="F997" s="4">
        <v>6643.44091796875</v>
      </c>
      <c r="I997" s="2">
        <v>73.662826538085938</v>
      </c>
      <c r="J997" s="5">
        <v>391.637451171875</v>
      </c>
    </row>
    <row r="998">
      <c r="A998" s="2">
        <v>73.833389282226563</v>
      </c>
      <c r="B998" s="4">
        <v>6736.06787109375</v>
      </c>
      <c r="E998" s="2">
        <v>73.716812133789063</v>
      </c>
      <c r="F998" s="4">
        <v>6660.0205078125</v>
      </c>
      <c r="I998" s="2">
        <v>73.716812133789063</v>
      </c>
      <c r="J998" s="5">
        <v>380.3377685546875</v>
      </c>
    </row>
    <row r="999">
      <c r="A999" s="2">
        <v>73.922920227050781</v>
      </c>
      <c r="B999" s="4">
        <v>6721.31201171875</v>
      </c>
      <c r="E999" s="2">
        <v>73.770797729492188</v>
      </c>
      <c r="F999" s="4">
        <v>6675.716796875</v>
      </c>
      <c r="I999" s="2">
        <v>73.770797729492188</v>
      </c>
      <c r="J999" s="5">
        <v>369.10101318359375</v>
      </c>
    </row>
    <row r="1000">
      <c r="A1000" s="2">
        <v>73.941619873046875</v>
      </c>
      <c r="B1000" s="4">
        <v>6767.31689453125</v>
      </c>
      <c r="E1000" s="2">
        <v>73.824790954589844</v>
      </c>
      <c r="F1000" s="4">
        <v>6690.599609375</v>
      </c>
      <c r="I1000" s="2">
        <v>73.824790954589844</v>
      </c>
      <c r="J1000" s="5">
        <v>357.94082641601563</v>
      </c>
    </row>
    <row r="1001">
      <c r="A1001" s="2">
        <v>74.0340805053711</v>
      </c>
      <c r="B1001" s="4">
        <v>6746.06103515625</v>
      </c>
      <c r="E1001" s="2">
        <v>73.878776550292969</v>
      </c>
      <c r="F1001" s="4">
        <v>6704.734375</v>
      </c>
      <c r="I1001" s="2">
        <v>73.878776550292969</v>
      </c>
      <c r="J1001" s="5">
        <v>346.8753662109375</v>
      </c>
    </row>
    <row r="1002">
      <c r="A1002" s="2">
        <v>74.054847717285156</v>
      </c>
      <c r="B1002" s="4">
        <v>6805.5107421875</v>
      </c>
      <c r="E1002" s="2">
        <v>73.9327621459961</v>
      </c>
      <c r="F1002" s="4">
        <v>6718.19873046875</v>
      </c>
      <c r="I1002" s="2">
        <v>73.9327621459961</v>
      </c>
      <c r="J1002" s="5">
        <v>335.91778564453125</v>
      </c>
    </row>
    <row r="1003">
      <c r="A1003" s="2">
        <v>74.144477844238281</v>
      </c>
      <c r="B1003" s="4">
        <v>6760.248046875</v>
      </c>
      <c r="E1003" s="2">
        <v>73.986747741699219</v>
      </c>
      <c r="F1003" s="4">
        <v>6731.052734375</v>
      </c>
      <c r="I1003" s="2">
        <v>73.986747741699219</v>
      </c>
      <c r="J1003" s="5">
        <v>325.08261108398438</v>
      </c>
    </row>
    <row r="1004">
      <c r="A1004" s="2">
        <v>74.163581848144531</v>
      </c>
      <c r="B1004" s="4">
        <v>6819.15673828125</v>
      </c>
      <c r="E1004" s="2">
        <v>74.040733337402344</v>
      </c>
      <c r="F1004" s="4">
        <v>6743.34228515625</v>
      </c>
      <c r="I1004" s="2">
        <v>74.040733337402344</v>
      </c>
      <c r="J1004" s="5">
        <v>314.38406372070313</v>
      </c>
    </row>
    <row r="1005">
      <c r="A1005" s="2">
        <v>74.253211975097656</v>
      </c>
      <c r="B1005" s="4">
        <v>6768.1044921875</v>
      </c>
      <c r="E1005" s="2">
        <v>74.094718933105469</v>
      </c>
      <c r="F1005" s="4">
        <v>6755.1123046875</v>
      </c>
      <c r="I1005" s="2">
        <v>74.094718933105469</v>
      </c>
      <c r="J1005" s="5">
        <v>303.83602905273438</v>
      </c>
    </row>
    <row r="1006">
      <c r="A1006" s="2">
        <v>74.271553039550781</v>
      </c>
      <c r="B1006" s="4">
        <v>6820.36181640625</v>
      </c>
      <c r="E1006" s="2">
        <v>74.148712158203125</v>
      </c>
      <c r="F1006" s="4">
        <v>6766.40673828125</v>
      </c>
      <c r="I1006" s="2">
        <v>74.148712158203125</v>
      </c>
      <c r="J1006" s="5">
        <v>293.450439453125</v>
      </c>
    </row>
    <row r="1007">
      <c r="A1007" s="2">
        <v>74.362823486328125</v>
      </c>
      <c r="B1007" s="4">
        <v>6795.41015625</v>
      </c>
      <c r="E1007" s="2">
        <v>74.20269775390625</v>
      </c>
      <c r="F1007" s="4">
        <v>6777.25146484375</v>
      </c>
      <c r="I1007" s="2">
        <v>74.20269775390625</v>
      </c>
      <c r="J1007" s="5">
        <v>283.24322509765625</v>
      </c>
    </row>
    <row r="1008">
      <c r="A1008" s="2">
        <v>74.382270812988281</v>
      </c>
      <c r="B1008" s="4">
        <v>6871.296875</v>
      </c>
      <c r="E1008" s="2">
        <v>74.256683349609375</v>
      </c>
      <c r="F1008" s="4">
        <v>6787.67578125</v>
      </c>
      <c r="I1008" s="2">
        <v>74.256683349609375</v>
      </c>
      <c r="J1008" s="5">
        <v>273.22543334960938</v>
      </c>
    </row>
    <row r="1009">
      <c r="A1009" s="2">
        <v>74.477890014648438</v>
      </c>
      <c r="B1009" s="4">
        <v>6798.23876953125</v>
      </c>
      <c r="E1009" s="2">
        <v>74.3106689453125</v>
      </c>
      <c r="F1009" s="4">
        <v>6797.70751953125</v>
      </c>
      <c r="I1009" s="2">
        <v>74.3106689453125</v>
      </c>
      <c r="J1009" s="5">
        <v>263.40884399414063</v>
      </c>
    </row>
    <row r="1010">
      <c r="A1010" s="2">
        <v>74.496406555175781</v>
      </c>
      <c r="B1010" s="4">
        <v>6866.40380859375</v>
      </c>
      <c r="E1010" s="2">
        <v>74.364654541015625</v>
      </c>
      <c r="F1010" s="4">
        <v>6807.36669921875</v>
      </c>
      <c r="I1010" s="2">
        <v>74.364654541015625</v>
      </c>
      <c r="J1010" s="5">
        <v>253.80464172363281</v>
      </c>
    </row>
    <row r="1011">
      <c r="A1011" s="2">
        <v>74.5852279663086</v>
      </c>
      <c r="B1011" s="4">
        <v>6814.8203125</v>
      </c>
      <c r="E1011" s="2">
        <v>74.41864013671875</v>
      </c>
      <c r="F1011" s="4">
        <v>6816.67578125</v>
      </c>
      <c r="I1011" s="2">
        <v>74.41864013671875</v>
      </c>
      <c r="J1011" s="5">
        <v>244.42306518554688</v>
      </c>
    </row>
    <row r="1012">
      <c r="A1012" s="2">
        <v>74.604194641113281</v>
      </c>
      <c r="B1012" s="4">
        <v>6884.84375</v>
      </c>
      <c r="E1012" s="2">
        <v>74.4726333618164</v>
      </c>
      <c r="F1012" s="4">
        <v>6825.66259765625</v>
      </c>
      <c r="I1012" s="2">
        <v>74.4726333618164</v>
      </c>
      <c r="J1012" s="5">
        <v>235.27217102050781</v>
      </c>
    </row>
    <row r="1013">
      <c r="A1013" s="2">
        <v>74.696044921875</v>
      </c>
      <c r="B1013" s="4">
        <v>6828.24755859375</v>
      </c>
      <c r="E1013" s="2">
        <v>74.526618957519531</v>
      </c>
      <c r="F1013" s="4">
        <v>6834.3603515625</v>
      </c>
      <c r="I1013" s="2">
        <v>74.526618957519531</v>
      </c>
      <c r="J1013" s="5">
        <v>226.36282348632813</v>
      </c>
    </row>
    <row r="1014">
      <c r="A1014" s="2">
        <v>74.7149658203125</v>
      </c>
      <c r="B1014" s="4">
        <v>6881.7138671875</v>
      </c>
      <c r="E1014" s="2">
        <v>74.580604553222656</v>
      </c>
      <c r="F1014" s="4">
        <v>6842.8076171875</v>
      </c>
      <c r="I1014" s="2">
        <v>74.580604553222656</v>
      </c>
      <c r="J1014" s="5">
        <v>217.70095825195313</v>
      </c>
    </row>
    <row r="1015">
      <c r="A1015" s="2">
        <v>74.805107116699219</v>
      </c>
      <c r="B1015" s="4">
        <v>6869.234375</v>
      </c>
      <c r="E1015" s="2">
        <v>74.634590148925781</v>
      </c>
      <c r="F1015" s="4">
        <v>6851.033203125</v>
      </c>
      <c r="I1015" s="2">
        <v>74.634590148925781</v>
      </c>
      <c r="J1015" s="5">
        <v>209.29261779785156</v>
      </c>
    </row>
    <row r="1016">
      <c r="A1016" s="2">
        <v>74.824836730957031</v>
      </c>
      <c r="B1016" s="4">
        <v>6914.45703125</v>
      </c>
      <c r="E1016" s="2">
        <v>74.6885757446289</v>
      </c>
      <c r="F1016" s="4">
        <v>6859.0654296875</v>
      </c>
      <c r="I1016" s="2">
        <v>74.6885757446289</v>
      </c>
      <c r="J1016" s="5">
        <v>201.14271545410156</v>
      </c>
    </row>
    <row r="1017">
      <c r="A1017" s="2">
        <v>74.915435791015625</v>
      </c>
      <c r="B1017" s="4">
        <v>6869.2216796875</v>
      </c>
      <c r="E1017" s="2">
        <v>74.742561340332031</v>
      </c>
      <c r="F1017" s="4">
        <v>6866.9482421875</v>
      </c>
      <c r="I1017" s="2">
        <v>74.742561340332031</v>
      </c>
      <c r="J1017" s="5">
        <v>193.25491333007813</v>
      </c>
    </row>
    <row r="1018">
      <c r="A1018" s="2">
        <v>74.935874938964844</v>
      </c>
      <c r="B1018" s="4">
        <v>6935.630859375</v>
      </c>
      <c r="E1018" s="2">
        <v>74.796554565429688</v>
      </c>
      <c r="F1018" s="4">
        <v>6874.7255859375</v>
      </c>
      <c r="I1018" s="2">
        <v>74.796554565429688</v>
      </c>
      <c r="J1018" s="5">
        <v>185.63056945800781</v>
      </c>
    </row>
    <row r="1019">
      <c r="A1019" s="2">
        <v>75.02392578125</v>
      </c>
      <c r="B1019" s="4">
        <v>6894.00732421875</v>
      </c>
      <c r="E1019" s="2">
        <v>74.850540161132813</v>
      </c>
      <c r="F1019" s="4">
        <v>6882.42724609375</v>
      </c>
      <c r="I1019" s="2">
        <v>74.850540161132813</v>
      </c>
      <c r="J1019" s="5">
        <v>178.27294921875</v>
      </c>
    </row>
    <row r="1020">
      <c r="A1020" s="2">
        <v>75.043159484863281</v>
      </c>
      <c r="B1020" s="4">
        <v>6942.87939453125</v>
      </c>
      <c r="E1020" s="2">
        <v>74.904525756835938</v>
      </c>
      <c r="F1020" s="4">
        <v>6890.05615234375</v>
      </c>
      <c r="I1020" s="2">
        <v>74.904525756835938</v>
      </c>
      <c r="J1020" s="5">
        <v>171.18081665039063</v>
      </c>
    </row>
    <row r="1021">
      <c r="A1021" s="2">
        <v>75.1358871459961</v>
      </c>
      <c r="B1021" s="4">
        <v>6900.04736328125</v>
      </c>
      <c r="E1021" s="2">
        <v>74.958511352539063</v>
      </c>
      <c r="F1021" s="4">
        <v>6897.6044921875</v>
      </c>
      <c r="I1021" s="2">
        <v>74.958511352539063</v>
      </c>
      <c r="J1021" s="5">
        <v>164.35275268554688</v>
      </c>
    </row>
    <row r="1022">
      <c r="A1022" s="2">
        <v>75.156112670898438</v>
      </c>
      <c r="B1022" s="4">
        <v>6959.82568359375</v>
      </c>
      <c r="E1022" s="2">
        <v>75.012496948242188</v>
      </c>
      <c r="F1022" s="4">
        <v>6905.0517578125</v>
      </c>
      <c r="I1022" s="2">
        <v>75.012496948242188</v>
      </c>
      <c r="J1022" s="5">
        <v>157.78611755371094</v>
      </c>
    </row>
    <row r="1023">
      <c r="A1023" s="2">
        <v>75.244735717773438</v>
      </c>
      <c r="B1023" s="4">
        <v>6910.5712890625</v>
      </c>
      <c r="E1023" s="2">
        <v>75.066482543945313</v>
      </c>
      <c r="F1023" s="4">
        <v>6912.3779296875</v>
      </c>
      <c r="I1023" s="2">
        <v>75.066482543945313</v>
      </c>
      <c r="J1023" s="5">
        <v>151.47709655761719</v>
      </c>
    </row>
    <row r="1024">
      <c r="A1024" s="2">
        <v>75.2642822265625</v>
      </c>
      <c r="B1024" s="4">
        <v>6973.20556640625</v>
      </c>
      <c r="E1024" s="2">
        <v>75.120475769042969</v>
      </c>
      <c r="F1024" s="4">
        <v>6919.5556640625</v>
      </c>
      <c r="I1024" s="2">
        <v>75.120475769042969</v>
      </c>
      <c r="J1024" s="5">
        <v>145.41983032226563</v>
      </c>
    </row>
    <row r="1025">
      <c r="A1025" s="2">
        <v>75.354202270507813</v>
      </c>
      <c r="B1025" s="4">
        <v>6923.54150390625</v>
      </c>
      <c r="E1025" s="2">
        <v>75.1744613647461</v>
      </c>
      <c r="F1025" s="4">
        <v>6926.57373046875</v>
      </c>
      <c r="I1025" s="2">
        <v>75.1744613647461</v>
      </c>
      <c r="J1025" s="5">
        <v>139.61000061035156</v>
      </c>
    </row>
    <row r="1026">
      <c r="A1026" s="2">
        <v>75.37646484375</v>
      </c>
      <c r="B1026" s="4">
        <v>6993.17578125</v>
      </c>
      <c r="E1026" s="2">
        <v>75.228446960449219</v>
      </c>
      <c r="F1026" s="4">
        <v>6933.419921875</v>
      </c>
      <c r="I1026" s="2">
        <v>75.228446960449219</v>
      </c>
      <c r="J1026" s="5">
        <v>134.03974914550781</v>
      </c>
    </row>
    <row r="1027">
      <c r="A1027" s="2">
        <v>75.468544006347656</v>
      </c>
      <c r="B1027" s="4">
        <v>6933.2548828125</v>
      </c>
      <c r="E1027" s="2">
        <v>75.282432556152344</v>
      </c>
      <c r="F1027" s="4">
        <v>6940.07958984375</v>
      </c>
      <c r="I1027" s="2">
        <v>75.282432556152344</v>
      </c>
      <c r="J1027" s="5">
        <v>128.701171875</v>
      </c>
    </row>
    <row r="1028">
      <c r="A1028" s="2">
        <v>75.487724304199219</v>
      </c>
      <c r="B1028" s="4">
        <v>6977.4326171875</v>
      </c>
      <c r="E1028" s="2">
        <v>75.336418151855469</v>
      </c>
      <c r="F1028" s="4">
        <v>6946.51611328125</v>
      </c>
      <c r="I1028" s="2">
        <v>75.336418151855469</v>
      </c>
      <c r="J1028" s="5">
        <v>123.58556365966797</v>
      </c>
    </row>
    <row r="1029">
      <c r="A1029" s="2">
        <v>75.57757568359375</v>
      </c>
      <c r="B1029" s="4">
        <v>6944.5263671875</v>
      </c>
      <c r="E1029" s="2">
        <v>75.3904037475586</v>
      </c>
      <c r="F1029" s="4">
        <v>6952.68505859375</v>
      </c>
      <c r="I1029" s="2">
        <v>75.3904037475586</v>
      </c>
      <c r="J1029" s="5">
        <v>118.68354797363281</v>
      </c>
    </row>
    <row r="1030">
      <c r="A1030" s="2">
        <v>75.598770141601563</v>
      </c>
      <c r="B1030" s="4">
        <v>7007.7900390625</v>
      </c>
      <c r="E1030" s="2">
        <v>75.44439697265625</v>
      </c>
      <c r="F1030" s="4">
        <v>6958.5439453125</v>
      </c>
      <c r="I1030" s="2">
        <v>75.44439697265625</v>
      </c>
      <c r="J1030" s="5">
        <v>113.98446655273438</v>
      </c>
    </row>
    <row r="1031">
      <c r="A1031" s="2">
        <v>75.687095642089844</v>
      </c>
      <c r="B1031" s="4">
        <v>6967.37353515625</v>
      </c>
      <c r="E1031" s="2">
        <v>75.498382568359375</v>
      </c>
      <c r="F1031" s="4">
        <v>6964.07763671875</v>
      </c>
      <c r="I1031" s="2">
        <v>75.498382568359375</v>
      </c>
      <c r="J1031" s="5">
        <v>109.47919464111328</v>
      </c>
    </row>
    <row r="1032">
      <c r="A1032" s="2">
        <v>75.705802917480469</v>
      </c>
      <c r="B1032" s="4">
        <v>7008.0283203125</v>
      </c>
      <c r="E1032" s="2">
        <v>75.5523681640625</v>
      </c>
      <c r="F1032" s="4">
        <v>6969.2880859375</v>
      </c>
      <c r="I1032" s="2">
        <v>75.5523681640625</v>
      </c>
      <c r="J1032" s="5">
        <v>105.15625</v>
      </c>
    </row>
    <row r="1033">
      <c r="A1033" s="2">
        <v>75.794502258300781</v>
      </c>
      <c r="B1033" s="4">
        <v>6957.42724609375</v>
      </c>
      <c r="E1033" s="2">
        <v>75.606353759765625</v>
      </c>
      <c r="F1033" s="4">
        <v>6974.19384765625</v>
      </c>
      <c r="I1033" s="2">
        <v>75.606353759765625</v>
      </c>
      <c r="J1033" s="5">
        <v>101.00469207763672</v>
      </c>
    </row>
    <row r="1034">
      <c r="A1034" s="2">
        <v>75.816879272460938</v>
      </c>
      <c r="B1034" s="4">
        <v>7017.79248046875</v>
      </c>
      <c r="E1034" s="2">
        <v>75.66033935546875</v>
      </c>
      <c r="F1034" s="4">
        <v>6978.81884765625</v>
      </c>
      <c r="I1034" s="2">
        <v>75.66033935546875</v>
      </c>
      <c r="J1034" s="5">
        <v>97.013504028320313</v>
      </c>
    </row>
    <row r="1035">
      <c r="A1035" s="2">
        <v>75.90887451171875</v>
      </c>
      <c r="B1035" s="4">
        <v>6964.21875</v>
      </c>
      <c r="E1035" s="2">
        <v>75.714324951171875</v>
      </c>
      <c r="F1035" s="4">
        <v>6983.18115234375</v>
      </c>
      <c r="I1035" s="2">
        <v>75.714324951171875</v>
      </c>
      <c r="J1035" s="5">
        <v>93.171745300292969</v>
      </c>
    </row>
    <row r="1036">
      <c r="A1036" s="2">
        <v>75.927215576171875</v>
      </c>
      <c r="B1036" s="4">
        <v>7026.65234375</v>
      </c>
      <c r="E1036" s="2">
        <v>75.768318176269531</v>
      </c>
      <c r="F1036" s="4">
        <v>6987.29150390625</v>
      </c>
      <c r="I1036" s="2">
        <v>75.768318176269531</v>
      </c>
      <c r="J1036" s="5">
        <v>89.468154907226563</v>
      </c>
    </row>
    <row r="1037">
      <c r="A1037" s="2">
        <v>76.017318725585938</v>
      </c>
      <c r="B1037" s="4">
        <v>6969.66015625</v>
      </c>
      <c r="E1037" s="2">
        <v>75.822303771972656</v>
      </c>
      <c r="F1037" s="4">
        <v>6991.1533203125</v>
      </c>
      <c r="I1037" s="2">
        <v>75.822303771972656</v>
      </c>
      <c r="J1037" s="5">
        <v>85.893310546875</v>
      </c>
    </row>
    <row r="1038">
      <c r="A1038" s="2">
        <v>76.039138793945313</v>
      </c>
      <c r="B1038" s="4">
        <v>7042.7607421875</v>
      </c>
      <c r="E1038" s="2">
        <v>75.876289367675781</v>
      </c>
      <c r="F1038" s="4">
        <v>6994.7802734375</v>
      </c>
      <c r="I1038" s="2">
        <v>75.876289367675781</v>
      </c>
      <c r="J1038" s="5">
        <v>82.436569213867188</v>
      </c>
    </row>
    <row r="1039">
      <c r="A1039" s="2">
        <v>76.130821228027344</v>
      </c>
      <c r="B1039" s="4">
        <v>6980.85595703125</v>
      </c>
      <c r="E1039" s="2">
        <v>75.9302749633789</v>
      </c>
      <c r="F1039" s="4">
        <v>6998.18505859375</v>
      </c>
      <c r="I1039" s="2">
        <v>75.9302749633789</v>
      </c>
      <c r="J1039" s="5">
        <v>79.08831787109375</v>
      </c>
    </row>
    <row r="1040">
      <c r="A1040" s="2">
        <v>76.149787902832031</v>
      </c>
      <c r="B1040" s="4">
        <v>7032.03564453125</v>
      </c>
      <c r="E1040" s="2">
        <v>75.984260559082031</v>
      </c>
      <c r="F1040" s="4">
        <v>7001.373046875</v>
      </c>
      <c r="I1040" s="2">
        <v>75.984260559082031</v>
      </c>
      <c r="J1040" s="5">
        <v>75.8394546508789</v>
      </c>
    </row>
    <row r="1041">
      <c r="A1041" s="2">
        <v>76.240882873535156</v>
      </c>
      <c r="B1041" s="4">
        <v>6981.7431640625</v>
      </c>
      <c r="E1041" s="2">
        <v>76.038246154785156</v>
      </c>
      <c r="F1041" s="4">
        <v>7004.34521484375</v>
      </c>
      <c r="I1041" s="2">
        <v>76.038246154785156</v>
      </c>
      <c r="J1041" s="5">
        <v>72.681533813476563</v>
      </c>
    </row>
    <row r="1042">
      <c r="A1042" s="2">
        <v>76.262870788574219</v>
      </c>
      <c r="B1042" s="4">
        <v>7026.82373046875</v>
      </c>
      <c r="E1042" s="2">
        <v>76.092239379882813</v>
      </c>
      <c r="F1042" s="4">
        <v>7007.119140625</v>
      </c>
      <c r="I1042" s="2">
        <v>76.092239379882813</v>
      </c>
      <c r="J1042" s="5">
        <v>69.606338500976563</v>
      </c>
    </row>
    <row r="1043">
      <c r="A1043" s="2">
        <v>76.354042053222656</v>
      </c>
      <c r="B1043" s="4">
        <v>6989.21142578125</v>
      </c>
      <c r="E1043" s="2">
        <v>76.146224975585938</v>
      </c>
      <c r="F1043" s="4">
        <v>7009.71142578125</v>
      </c>
      <c r="I1043" s="2">
        <v>76.146224975585938</v>
      </c>
      <c r="J1043" s="5">
        <v>66.607749938964844</v>
      </c>
    </row>
    <row r="1044">
      <c r="A1044" s="2">
        <v>76.372970581054688</v>
      </c>
      <c r="B1044" s="4">
        <v>7061.427734375</v>
      </c>
      <c r="E1044" s="2">
        <v>76.200210571289063</v>
      </c>
      <c r="F1044" s="4">
        <v>7012.14208984375</v>
      </c>
      <c r="I1044" s="2">
        <v>76.200210571289063</v>
      </c>
      <c r="J1044" s="5">
        <v>63.679092407226563</v>
      </c>
    </row>
    <row r="1045">
      <c r="A1045" s="2">
        <v>76.463668823242188</v>
      </c>
      <c r="B1045" s="4">
        <v>6997.41357421875</v>
      </c>
      <c r="E1045" s="2">
        <v>76.254196166992188</v>
      </c>
      <c r="F1045" s="4">
        <v>7014.42333984375</v>
      </c>
      <c r="I1045" s="2">
        <v>76.254196166992188</v>
      </c>
      <c r="J1045" s="5">
        <v>60.815029144287109</v>
      </c>
    </row>
    <row r="1046">
      <c r="A1046" s="2">
        <v>76.485687255859375</v>
      </c>
      <c r="B1046" s="4">
        <v>7070.181640625</v>
      </c>
      <c r="E1046" s="2">
        <v>76.308181762695313</v>
      </c>
      <c r="F1046" s="4">
        <v>7016.56201171875</v>
      </c>
      <c r="I1046" s="2">
        <v>76.308181762695313</v>
      </c>
      <c r="J1046" s="5">
        <v>58.011013031005859</v>
      </c>
    </row>
    <row r="1047">
      <c r="A1047" s="2">
        <v>76.578170776367188</v>
      </c>
      <c r="B1047" s="4">
        <v>7002.11181640625</v>
      </c>
      <c r="E1047" s="2">
        <v>76.362167358398438</v>
      </c>
      <c r="F1047" s="4">
        <v>7018.5673828125</v>
      </c>
      <c r="I1047" s="2">
        <v>76.362167358398438</v>
      </c>
      <c r="J1047" s="5">
        <v>55.2633056640625</v>
      </c>
    </row>
    <row r="1048">
      <c r="A1048" s="2">
        <v>76.596641540527344</v>
      </c>
      <c r="B1048" s="4">
        <v>7061.49951171875</v>
      </c>
      <c r="E1048" s="2">
        <v>76.4161605834961</v>
      </c>
      <c r="F1048" s="4">
        <v>7020.4443359375</v>
      </c>
      <c r="I1048" s="2">
        <v>76.4161605834961</v>
      </c>
      <c r="J1048" s="5">
        <v>52.568466186523438</v>
      </c>
    </row>
    <row r="1049">
      <c r="A1049" s="2">
        <v>76.685577392578125</v>
      </c>
      <c r="B1049" s="4">
        <v>7012.03759765625</v>
      </c>
      <c r="E1049" s="2">
        <v>76.470146179199219</v>
      </c>
      <c r="F1049" s="4">
        <v>7022.205078125</v>
      </c>
      <c r="I1049" s="2">
        <v>76.470146179199219</v>
      </c>
      <c r="J1049" s="5">
        <v>49.924896240234375</v>
      </c>
    </row>
    <row r="1050">
      <c r="A1050" s="2">
        <v>76.707344055175781</v>
      </c>
      <c r="B1050" s="4">
        <v>7063.41259765625</v>
      </c>
      <c r="E1050" s="2">
        <v>76.524131774902344</v>
      </c>
      <c r="F1050" s="4">
        <v>7023.86767578125</v>
      </c>
      <c r="I1050" s="2">
        <v>76.524131774902344</v>
      </c>
      <c r="J1050" s="5">
        <v>47.330429077148438</v>
      </c>
    </row>
    <row r="1051">
      <c r="A1051" s="2">
        <v>76.795768737792969</v>
      </c>
      <c r="B1051" s="4">
        <v>7018.56640625</v>
      </c>
      <c r="E1051" s="2">
        <v>76.578117370605469</v>
      </c>
      <c r="F1051" s="4">
        <v>7025.44140625</v>
      </c>
      <c r="I1051" s="2">
        <v>76.578117370605469</v>
      </c>
      <c r="J1051" s="5">
        <v>44.783817291259766</v>
      </c>
    </row>
    <row r="1052">
      <c r="A1052" s="2">
        <v>76.814712524414063</v>
      </c>
      <c r="B1052" s="4">
        <v>7068.85302734375</v>
      </c>
      <c r="E1052" s="2">
        <v>76.6321029663086</v>
      </c>
      <c r="F1052" s="4">
        <v>7026.9267578125</v>
      </c>
      <c r="I1052" s="2">
        <v>76.6321029663086</v>
      </c>
      <c r="J1052" s="5">
        <v>42.284217834472656</v>
      </c>
    </row>
    <row r="1053">
      <c r="A1053" s="2">
        <v>76.909004211425781</v>
      </c>
      <c r="B1053" s="4">
        <v>7003.31787109375</v>
      </c>
      <c r="E1053" s="2">
        <v>76.686088562011719</v>
      </c>
      <c r="F1053" s="4">
        <v>7028.33740234375</v>
      </c>
      <c r="I1053" s="2">
        <v>76.686088562011719</v>
      </c>
      <c r="J1053" s="5">
        <v>39.831150054931641</v>
      </c>
    </row>
    <row r="1054">
      <c r="A1054" s="2">
        <v>76.928115844726563</v>
      </c>
      <c r="B1054" s="4">
        <v>7080.60009765625</v>
      </c>
      <c r="E1054" s="2">
        <v>76.740081787109375</v>
      </c>
      <c r="F1054" s="4">
        <v>7029.70068359375</v>
      </c>
      <c r="I1054" s="2">
        <v>76.740081787109375</v>
      </c>
      <c r="J1054" s="5">
        <v>37.424110412597656</v>
      </c>
    </row>
    <row r="1055">
      <c r="A1055" s="2">
        <v>77.018623352050781</v>
      </c>
      <c r="B1055" s="4">
        <v>7018.45849609375</v>
      </c>
      <c r="E1055" s="2">
        <v>76.7940673828125</v>
      </c>
      <c r="F1055" s="4">
        <v>7031.0458984375</v>
      </c>
      <c r="I1055" s="2">
        <v>76.7940673828125</v>
      </c>
      <c r="J1055" s="5">
        <v>35.063896179199219</v>
      </c>
    </row>
    <row r="1056">
      <c r="A1056" s="2">
        <v>77.037651062011719</v>
      </c>
      <c r="B1056" s="4">
        <v>7083.37890625</v>
      </c>
      <c r="E1056" s="2">
        <v>76.848052978515625</v>
      </c>
      <c r="F1056" s="4">
        <v>7032.3974609375</v>
      </c>
      <c r="I1056" s="2">
        <v>76.848052978515625</v>
      </c>
      <c r="J1056" s="5">
        <v>32.750503540039063</v>
      </c>
    </row>
    <row r="1057">
      <c r="A1057" s="2">
        <v>77.130477905273438</v>
      </c>
      <c r="B1057" s="4">
        <v>7015.3994140625</v>
      </c>
      <c r="E1057" s="2">
        <v>76.90203857421875</v>
      </c>
      <c r="F1057" s="4">
        <v>7033.7646484375</v>
      </c>
      <c r="I1057" s="2">
        <v>76.90203857421875</v>
      </c>
      <c r="J1057" s="5">
        <v>30.484489440917969</v>
      </c>
    </row>
    <row r="1058">
      <c r="A1058" s="2">
        <v>77.149055480957031</v>
      </c>
      <c r="B1058" s="4">
        <v>7058.39501953125</v>
      </c>
      <c r="E1058" s="2">
        <v>76.956024169921875</v>
      </c>
      <c r="F1058" s="4">
        <v>7035.12939453125</v>
      </c>
      <c r="I1058" s="2">
        <v>76.956024169921875</v>
      </c>
      <c r="J1058" s="5">
        <v>28.266542434692383</v>
      </c>
    </row>
    <row r="1059">
      <c r="A1059" s="2">
        <v>77.237472534179688</v>
      </c>
      <c r="B1059" s="4">
        <v>7029.58837890625</v>
      </c>
      <c r="E1059" s="2">
        <v>77.010009765625</v>
      </c>
      <c r="F1059" s="4">
        <v>7036.46728515625</v>
      </c>
      <c r="I1059" s="2">
        <v>77.010009765625</v>
      </c>
      <c r="J1059" s="5">
        <v>26.097414016723633</v>
      </c>
    </row>
    <row r="1060">
      <c r="A1060" s="2">
        <v>77.257095336914063</v>
      </c>
      <c r="B1060" s="4">
        <v>7065.83740234375</v>
      </c>
      <c r="E1060" s="2">
        <v>77.064002990722656</v>
      </c>
      <c r="F1060" s="4">
        <v>7037.7568359375</v>
      </c>
      <c r="I1060" s="2">
        <v>77.064002990722656</v>
      </c>
      <c r="J1060" s="5">
        <v>23.9775447845459</v>
      </c>
    </row>
    <row r="1061">
      <c r="A1061" s="2">
        <v>77.351982116699219</v>
      </c>
      <c r="B1061" s="4">
        <v>7012.87646484375</v>
      </c>
      <c r="E1061" s="2">
        <v>77.117988586425781</v>
      </c>
      <c r="F1061" s="4">
        <v>7038.98193359375</v>
      </c>
      <c r="I1061" s="2">
        <v>77.117988586425781</v>
      </c>
      <c r="J1061" s="5">
        <v>21.908266067504883</v>
      </c>
    </row>
    <row r="1062">
      <c r="A1062" s="2">
        <v>77.370811462402344</v>
      </c>
      <c r="B1062" s="4">
        <v>7071.93701171875</v>
      </c>
      <c r="E1062" s="2">
        <v>77.1719741821289</v>
      </c>
      <c r="F1062" s="4">
        <v>7040.13525390625</v>
      </c>
      <c r="I1062" s="2">
        <v>77.1719741821289</v>
      </c>
      <c r="J1062" s="5">
        <v>19.88996696472168</v>
      </c>
    </row>
    <row r="1063">
      <c r="A1063" s="2">
        <v>77.460968017578125</v>
      </c>
      <c r="B1063" s="4">
        <v>7011.1591796875</v>
      </c>
      <c r="E1063" s="2">
        <v>77.225959777832031</v>
      </c>
      <c r="F1063" s="4">
        <v>7041.21533203125</v>
      </c>
      <c r="I1063" s="2">
        <v>77.225959777832031</v>
      </c>
      <c r="J1063" s="5">
        <v>17.923246383666992</v>
      </c>
    </row>
    <row r="1064">
      <c r="A1064" s="2">
        <v>77.479911804199219</v>
      </c>
      <c r="B1064" s="4">
        <v>7067.46826171875</v>
      </c>
      <c r="E1064" s="2">
        <v>77.279945373535156</v>
      </c>
      <c r="F1064" s="4">
        <v>7042.240234375</v>
      </c>
      <c r="I1064" s="2">
        <v>77.279945373535156</v>
      </c>
      <c r="J1064" s="5">
        <v>16.00855827331543</v>
      </c>
    </row>
    <row r="1065">
      <c r="A1065" s="2">
        <v>77.570053100585938</v>
      </c>
      <c r="B1065" s="4">
        <v>7026.83544921875</v>
      </c>
      <c r="E1065" s="2">
        <v>77.333930969238281</v>
      </c>
      <c r="F1065" s="4">
        <v>7043.22119140625</v>
      </c>
      <c r="I1065" s="2">
        <v>77.333930969238281</v>
      </c>
      <c r="J1065" s="5">
        <v>14.146158218383789</v>
      </c>
    </row>
    <row r="1066">
      <c r="A1066" s="2">
        <v>77.588325500488281</v>
      </c>
      <c r="B1066" s="4">
        <v>7081.67919921875</v>
      </c>
      <c r="E1066" s="2">
        <v>77.387924194335938</v>
      </c>
      <c r="F1066" s="4">
        <v>7044.1552734375</v>
      </c>
      <c r="I1066" s="2">
        <v>77.387924194335938</v>
      </c>
      <c r="J1066" s="5">
        <v>12.335838317871094</v>
      </c>
    </row>
    <row r="1067">
      <c r="A1067" s="2">
        <v>77.679771423339844</v>
      </c>
      <c r="B1067" s="4">
        <v>7021.4091796875</v>
      </c>
      <c r="E1067" s="2">
        <v>77.441909790039063</v>
      </c>
      <c r="F1067" s="4">
        <v>7045.03125</v>
      </c>
      <c r="I1067" s="2">
        <v>77.441909790039063</v>
      </c>
      <c r="J1067" s="5">
        <v>10.577886581420898</v>
      </c>
    </row>
    <row r="1068">
      <c r="A1068" s="2">
        <v>77.6989974975586</v>
      </c>
      <c r="B1068" s="4">
        <v>7089.62646484375</v>
      </c>
      <c r="E1068" s="2">
        <v>77.495895385742188</v>
      </c>
      <c r="F1068" s="4">
        <v>7045.8349609375</v>
      </c>
      <c r="I1068" s="2">
        <v>77.495895385742188</v>
      </c>
      <c r="J1068" s="5">
        <v>8.8715600967407227</v>
      </c>
    </row>
    <row r="1069">
      <c r="A1069" s="2">
        <v>77.793624877929688</v>
      </c>
      <c r="B1069" s="4">
        <v>7014.34521484375</v>
      </c>
      <c r="E1069" s="2">
        <v>77.549880981445313</v>
      </c>
      <c r="F1069" s="4">
        <v>7046.54833984375</v>
      </c>
      <c r="I1069" s="2">
        <v>77.549880981445313</v>
      </c>
      <c r="J1069" s="5">
        <v>7.216102123260498</v>
      </c>
    </row>
    <row r="1070">
      <c r="A1070" s="2">
        <v>77.8134765625</v>
      </c>
      <c r="B1070" s="4">
        <v>7054.482421875</v>
      </c>
      <c r="E1070" s="2">
        <v>77.603866577148438</v>
      </c>
      <c r="F1070" s="4">
        <v>7047.1484375</v>
      </c>
      <c r="I1070" s="2">
        <v>77.603866577148438</v>
      </c>
      <c r="J1070" s="5">
        <v>5.6105012893676758</v>
      </c>
    </row>
    <row r="1071">
      <c r="A1071" s="2">
        <v>77.903083801269531</v>
      </c>
      <c r="B1071" s="4">
        <v>7010.267578125</v>
      </c>
      <c r="E1071" s="2">
        <v>77.657852172851563</v>
      </c>
      <c r="F1071" s="4">
        <v>7047.6064453125</v>
      </c>
      <c r="I1071" s="2">
        <v>77.657852172851563</v>
      </c>
      <c r="J1071" s="5">
        <v>4.053499698638916</v>
      </c>
    </row>
    <row r="1072">
      <c r="A1072" s="2">
        <v>77.921600341796875</v>
      </c>
      <c r="B1072" s="4">
        <v>7086.87451171875</v>
      </c>
      <c r="E1072" s="2">
        <v>77.711845397949219</v>
      </c>
      <c r="F1072" s="4">
        <v>7047.90869140625</v>
      </c>
      <c r="I1072" s="2">
        <v>77.711845397949219</v>
      </c>
      <c r="J1072" s="5">
        <v>2.5434300899505615</v>
      </c>
    </row>
    <row r="1073">
      <c r="A1073" s="2">
        <v>78.015792846679688</v>
      </c>
      <c r="B1073" s="4">
        <v>7002.365234375</v>
      </c>
      <c r="E1073" s="2">
        <v>77.765830993652344</v>
      </c>
      <c r="F1073" s="4">
        <v>7048.0498046875</v>
      </c>
      <c r="I1073" s="2">
        <v>77.765830993652344</v>
      </c>
      <c r="J1073" s="5">
        <v>1.0790959596633911</v>
      </c>
    </row>
    <row r="1074">
      <c r="A1074" s="2">
        <v>78.0345458984375</v>
      </c>
      <c r="B1074" s="4">
        <v>7064.83544921875</v>
      </c>
      <c r="E1074" s="2">
        <v>77.819816589355469</v>
      </c>
      <c r="F1074" s="4">
        <v>7048.0263671875</v>
      </c>
      <c r="I1074" s="2">
        <v>77.819816589355469</v>
      </c>
      <c r="J1074" s="5">
        <v>-0.34139150381088257</v>
      </c>
    </row>
    <row r="1075">
      <c r="A1075" s="2">
        <v>78.126632690429688</v>
      </c>
      <c r="B1075" s="4">
        <v>7006.3740234375</v>
      </c>
      <c r="E1075" s="2">
        <v>77.8738021850586</v>
      </c>
      <c r="F1075" s="4">
        <v>7047.8349609375</v>
      </c>
      <c r="I1075" s="2">
        <v>77.8738021850586</v>
      </c>
      <c r="J1075" s="5">
        <v>-1.7197177410125732</v>
      </c>
    </row>
    <row r="1076">
      <c r="A1076" s="2">
        <v>78.14544677734375</v>
      </c>
      <c r="B1076" s="4">
        <v>7085.671875</v>
      </c>
      <c r="E1076" s="2">
        <v>77.927787780761719</v>
      </c>
      <c r="F1076" s="4">
        <v>7047.46826171875</v>
      </c>
      <c r="I1076" s="2">
        <v>77.927787780761719</v>
      </c>
      <c r="J1076" s="5">
        <v>-3.0575201511383057</v>
      </c>
    </row>
    <row r="1077">
      <c r="A1077" s="2">
        <v>78.239021301269531</v>
      </c>
      <c r="B1077" s="4">
        <v>7014.35986328125</v>
      </c>
      <c r="E1077" s="2">
        <v>77.981773376464844</v>
      </c>
      <c r="F1077" s="4">
        <v>7046.91015625</v>
      </c>
      <c r="I1077" s="2">
        <v>77.981773376464844</v>
      </c>
      <c r="J1077" s="5">
        <v>-4.3564133644104</v>
      </c>
    </row>
    <row r="1078">
      <c r="A1078" s="2">
        <v>78.257728576660156</v>
      </c>
      <c r="B1078" s="4">
        <v>7080.9033203125</v>
      </c>
      <c r="E1078" s="2">
        <v>78.0357666015625</v>
      </c>
      <c r="F1078" s="4">
        <v>7046.14794921875</v>
      </c>
      <c r="I1078" s="2">
        <v>78.0357666015625</v>
      </c>
      <c r="J1078" s="5">
        <v>-5.6180810928344727</v>
      </c>
    </row>
    <row r="1079">
      <c r="A1079" s="2">
        <v>78.349403381347656</v>
      </c>
      <c r="B1079" s="4">
        <v>7011.0498046875</v>
      </c>
      <c r="E1079" s="2">
        <v>78.089752197265625</v>
      </c>
      <c r="F1079" s="4">
        <v>7045.185546875</v>
      </c>
      <c r="I1079" s="2">
        <v>78.089752197265625</v>
      </c>
      <c r="J1079" s="5">
        <v>-6.84353494644165</v>
      </c>
    </row>
    <row r="1080">
      <c r="A1080" s="2">
        <v>78.368782043457031</v>
      </c>
      <c r="B1080" s="4">
        <v>7080.31103515625</v>
      </c>
      <c r="E1080" s="2">
        <v>78.14373779296875</v>
      </c>
      <c r="F1080" s="4">
        <v>7044.0458984375</v>
      </c>
      <c r="I1080" s="2">
        <v>78.14373779296875</v>
      </c>
      <c r="J1080" s="5">
        <v>-8.0340690612792969</v>
      </c>
    </row>
    <row r="1081">
      <c r="A1081" s="2">
        <v>78.460823059082031</v>
      </c>
      <c r="B1081" s="4">
        <v>6999.77197265625</v>
      </c>
      <c r="E1081" s="2">
        <v>78.197723388671875</v>
      </c>
      <c r="F1081" s="4">
        <v>7042.76318359375</v>
      </c>
      <c r="I1081" s="2">
        <v>78.197723388671875</v>
      </c>
      <c r="J1081" s="5">
        <v>-9.1905603408813477</v>
      </c>
    </row>
    <row r="1082">
      <c r="A1082" s="2">
        <v>78.482070922851563</v>
      </c>
      <c r="B1082" s="4">
        <v>7050.11328125</v>
      </c>
      <c r="E1082" s="2">
        <v>78.251708984375</v>
      </c>
      <c r="F1082" s="4">
        <v>7041.36328125</v>
      </c>
      <c r="I1082" s="2">
        <v>78.251708984375</v>
      </c>
      <c r="J1082" s="5">
        <v>-10.313553810119629</v>
      </c>
    </row>
    <row r="1083">
      <c r="A1083" s="2">
        <v>78.568801879882813</v>
      </c>
      <c r="B1083" s="4">
        <v>7003.0263671875</v>
      </c>
      <c r="E1083" s="2">
        <v>78.305694580078125</v>
      </c>
      <c r="F1083" s="4">
        <v>7039.87353515625</v>
      </c>
      <c r="I1083" s="2">
        <v>78.305694580078125</v>
      </c>
      <c r="J1083" s="5">
        <v>-11.403319358825684</v>
      </c>
    </row>
    <row r="1084">
      <c r="A1084" s="2">
        <v>78.5888671875</v>
      </c>
      <c r="B1084" s="4">
        <v>7084.01123046875</v>
      </c>
      <c r="E1084" s="2">
        <v>78.359687805175781</v>
      </c>
      <c r="F1084" s="4">
        <v>7038.314453125</v>
      </c>
      <c r="I1084" s="2">
        <v>78.359687805175781</v>
      </c>
      <c r="J1084" s="5">
        <v>-12.459940910339355</v>
      </c>
    </row>
    <row r="1085">
      <c r="A1085" s="2">
        <v>78.677558898925781</v>
      </c>
      <c r="B1085" s="4">
        <v>6996.96337890625</v>
      </c>
      <c r="E1085" s="2">
        <v>78.4136734008789</v>
      </c>
      <c r="F1085" s="4">
        <v>7036.70263671875</v>
      </c>
      <c r="I1085" s="2">
        <v>78.4136734008789</v>
      </c>
      <c r="J1085" s="5">
        <v>-13.482806205749512</v>
      </c>
    </row>
    <row r="1086">
      <c r="A1086" s="2">
        <v>78.699333190917969</v>
      </c>
      <c r="B1086" s="4">
        <v>7061.0947265625</v>
      </c>
      <c r="E1086" s="2">
        <v>78.467658996582031</v>
      </c>
      <c r="F1086" s="4">
        <v>7035.0537109375</v>
      </c>
      <c r="I1086" s="2">
        <v>78.467658996582031</v>
      </c>
      <c r="J1086" s="5">
        <v>-14.471460342407227</v>
      </c>
    </row>
    <row r="1087">
      <c r="A1087" s="2">
        <v>78.791641235351563</v>
      </c>
      <c r="B1087" s="4">
        <v>6993.37060546875</v>
      </c>
      <c r="E1087" s="2">
        <v>78.521644592285156</v>
      </c>
      <c r="F1087" s="4">
        <v>7033.3740234375</v>
      </c>
      <c r="I1087" s="2">
        <v>78.521644592285156</v>
      </c>
      <c r="J1087" s="5">
        <v>-15.425058364868164</v>
      </c>
    </row>
    <row r="1088">
      <c r="A1088" s="2">
        <v>78.810989379882813</v>
      </c>
      <c r="B1088" s="4">
        <v>7048.02490234375</v>
      </c>
      <c r="E1088" s="2">
        <v>78.575630187988281</v>
      </c>
      <c r="F1088" s="4">
        <v>7031.662109375</v>
      </c>
      <c r="I1088" s="2">
        <v>78.575630187988281</v>
      </c>
      <c r="J1088" s="5">
        <v>-16.342527389526367</v>
      </c>
    </row>
    <row r="1089">
      <c r="A1089" s="2">
        <v>78.900848388671875</v>
      </c>
      <c r="B1089" s="4">
        <v>6993.3583984375</v>
      </c>
      <c r="E1089" s="2">
        <v>78.6296157836914</v>
      </c>
      <c r="F1089" s="4">
        <v>7029.916015625</v>
      </c>
      <c r="I1089" s="2">
        <v>78.6296157836914</v>
      </c>
      <c r="J1089" s="5">
        <v>-17.222681045532227</v>
      </c>
    </row>
    <row r="1090">
      <c r="A1090" s="2">
        <v>78.922988891601563</v>
      </c>
      <c r="B1090" s="4">
        <v>7055.32666015625</v>
      </c>
      <c r="E1090" s="2">
        <v>78.683609008789063</v>
      </c>
      <c r="F1090" s="4">
        <v>7028.14013671875</v>
      </c>
      <c r="I1090" s="2">
        <v>78.683609008789063</v>
      </c>
      <c r="J1090" s="5">
        <v>-18.064350128173828</v>
      </c>
    </row>
    <row r="1091">
      <c r="A1091" s="2">
        <v>79.015678405761719</v>
      </c>
      <c r="B1091" s="4">
        <v>7001.29345703125</v>
      </c>
      <c r="E1091" s="2">
        <v>78.737594604492188</v>
      </c>
      <c r="F1091" s="4">
        <v>7026.34326171875</v>
      </c>
      <c r="I1091" s="2">
        <v>78.737594604492188</v>
      </c>
      <c r="J1091" s="5">
        <v>-18.865987777709961</v>
      </c>
    </row>
    <row r="1092">
      <c r="A1092" s="2">
        <v>79.034317016601563</v>
      </c>
      <c r="B1092" s="4">
        <v>7056.92578125</v>
      </c>
      <c r="E1092" s="2">
        <v>78.791580200195313</v>
      </c>
      <c r="F1092" s="4">
        <v>7024.55078125</v>
      </c>
      <c r="I1092" s="2">
        <v>78.791580200195313</v>
      </c>
      <c r="J1092" s="5">
        <v>-19.62640380859375</v>
      </c>
    </row>
    <row r="1093">
      <c r="A1093" s="2">
        <v>79.123565673828125</v>
      </c>
      <c r="B1093" s="4">
        <v>6995.458984375</v>
      </c>
      <c r="E1093" s="2">
        <v>78.845565795898438</v>
      </c>
      <c r="F1093" s="4">
        <v>7022.810546875</v>
      </c>
      <c r="I1093" s="2">
        <v>78.845565795898438</v>
      </c>
      <c r="J1093" s="5">
        <v>-20.3443660736084</v>
      </c>
    </row>
    <row r="1094">
      <c r="A1094" s="2">
        <v>79.14520263671875</v>
      </c>
      <c r="B1094" s="4">
        <v>7047.9091796875</v>
      </c>
      <c r="E1094" s="2">
        <v>78.899551391601563</v>
      </c>
      <c r="F1094" s="4">
        <v>7021.1572265625</v>
      </c>
      <c r="I1094" s="2">
        <v>78.899551391601563</v>
      </c>
      <c r="J1094" s="5">
        <v>-21.018732070922852</v>
      </c>
    </row>
    <row r="1095">
      <c r="A1095" s="2">
        <v>79.238006591796875</v>
      </c>
      <c r="B1095" s="4">
        <v>6982.40576171875</v>
      </c>
      <c r="E1095" s="2">
        <v>78.953536987304688</v>
      </c>
      <c r="F1095" s="4">
        <v>7019.6064453125</v>
      </c>
      <c r="I1095" s="2">
        <v>78.953536987304688</v>
      </c>
      <c r="J1095" s="5">
        <v>-21.648500442504883</v>
      </c>
    </row>
    <row r="1096">
      <c r="A1096" s="2">
        <v>79.2575912475586</v>
      </c>
      <c r="B1096" s="4">
        <v>7038.7724609375</v>
      </c>
      <c r="E1096" s="2">
        <v>79.007530212402344</v>
      </c>
      <c r="F1096" s="4">
        <v>7018.1748046875</v>
      </c>
      <c r="I1096" s="2">
        <v>79.007530212402344</v>
      </c>
      <c r="J1096" s="5">
        <v>-22.232927322387695</v>
      </c>
    </row>
    <row r="1097">
      <c r="A1097" s="2">
        <v>79.347663879394531</v>
      </c>
      <c r="B1097" s="4">
        <v>6989.9736328125</v>
      </c>
      <c r="E1097" s="2">
        <v>79.061515808105469</v>
      </c>
      <c r="F1097" s="4">
        <v>7016.875</v>
      </c>
      <c r="I1097" s="2">
        <v>79.061515808105469</v>
      </c>
      <c r="J1097" s="5">
        <v>-22.771263122558594</v>
      </c>
    </row>
    <row r="1098">
      <c r="A1098" s="2">
        <v>79.369682312011719</v>
      </c>
      <c r="B1098" s="4">
        <v>7035.4296875</v>
      </c>
      <c r="E1098" s="2">
        <v>79.1155014038086</v>
      </c>
      <c r="F1098" s="4">
        <v>7015.70263671875</v>
      </c>
      <c r="I1098" s="2">
        <v>79.1155014038086</v>
      </c>
      <c r="J1098" s="5">
        <v>-23.263242721557617</v>
      </c>
    </row>
    <row r="1099">
      <c r="A1099" s="2">
        <v>79.459602355957031</v>
      </c>
      <c r="B1099" s="4">
        <v>6973.7060546875</v>
      </c>
      <c r="E1099" s="2">
        <v>79.169486999511719</v>
      </c>
      <c r="F1099" s="4">
        <v>7014.61572265625</v>
      </c>
      <c r="I1099" s="2">
        <v>79.169486999511719</v>
      </c>
      <c r="J1099" s="5">
        <v>-23.708789825439453</v>
      </c>
    </row>
    <row r="1100">
      <c r="A1100" s="2">
        <v>79.478874206542969</v>
      </c>
      <c r="B1100" s="4">
        <v>7031.02392578125</v>
      </c>
      <c r="E1100" s="2">
        <v>79.223472595214844</v>
      </c>
      <c r="F1100" s="4">
        <v>7013.55712890625</v>
      </c>
      <c r="I1100" s="2">
        <v>79.223472595214844</v>
      </c>
      <c r="J1100" s="5">
        <v>-24.108125686645508</v>
      </c>
    </row>
    <row r="1101">
      <c r="A1101" s="2">
        <v>79.5707778930664</v>
      </c>
      <c r="B1101" s="4">
        <v>6979.931640625</v>
      </c>
      <c r="E1101" s="2">
        <v>79.277458190917969</v>
      </c>
      <c r="F1101" s="4">
        <v>7012.46240234375</v>
      </c>
      <c r="I1101" s="2">
        <v>79.277458190917969</v>
      </c>
      <c r="J1101" s="5">
        <v>-24.461780548095703</v>
      </c>
    </row>
    <row r="1102">
      <c r="A1102" s="2">
        <v>79.592758178710938</v>
      </c>
      <c r="B1102" s="4">
        <v>7035.48974609375</v>
      </c>
      <c r="E1102" s="2">
        <v>79.331451416015625</v>
      </c>
      <c r="F1102" s="4">
        <v>7011.2763671875</v>
      </c>
      <c r="I1102" s="2">
        <v>79.331451416015625</v>
      </c>
      <c r="J1102" s="5">
        <v>-24.770627975463867</v>
      </c>
    </row>
    <row r="1103">
      <c r="A1103" s="2">
        <v>79.682846069335938</v>
      </c>
      <c r="B1103" s="4">
        <v>6964.1748046875</v>
      </c>
      <c r="E1103" s="2">
        <v>79.38543701171875</v>
      </c>
      <c r="F1103" s="4">
        <v>7009.95703125</v>
      </c>
      <c r="I1103" s="2">
        <v>79.38543701171875</v>
      </c>
      <c r="J1103" s="5">
        <v>-25.035671234130859</v>
      </c>
    </row>
    <row r="1104">
      <c r="A1104" s="2">
        <v>79.701377868652344</v>
      </c>
      <c r="B1104" s="4">
        <v>7052.39306640625</v>
      </c>
      <c r="E1104" s="2">
        <v>79.439422607421875</v>
      </c>
      <c r="F1104" s="4">
        <v>7008.4912109375</v>
      </c>
      <c r="I1104" s="2">
        <v>79.439422607421875</v>
      </c>
      <c r="J1104" s="5">
        <v>-25.258291244506836</v>
      </c>
    </row>
    <row r="1105">
      <c r="A1105" s="2">
        <v>79.791458129882813</v>
      </c>
      <c r="B1105" s="4">
        <v>6952.4833984375</v>
      </c>
      <c r="E1105" s="2">
        <v>79.493408203125</v>
      </c>
      <c r="F1105" s="4">
        <v>7006.884765625</v>
      </c>
      <c r="I1105" s="2">
        <v>79.493408203125</v>
      </c>
      <c r="J1105" s="5">
        <v>-25.440023422241211</v>
      </c>
    </row>
    <row r="1106">
      <c r="A1106" s="2">
        <v>79.815628051757813</v>
      </c>
      <c r="B1106" s="4">
        <v>7023.0625</v>
      </c>
      <c r="E1106" s="2">
        <v>79.547393798828125</v>
      </c>
      <c r="F1106" s="4">
        <v>7005.142578125</v>
      </c>
      <c r="I1106" s="2">
        <v>79.547393798828125</v>
      </c>
      <c r="J1106" s="5">
        <v>-25.582618713378906</v>
      </c>
    </row>
    <row r="1107">
      <c r="A1107" s="2">
        <v>79.906379699707031</v>
      </c>
      <c r="B1107" s="4">
        <v>6953.50244140625</v>
      </c>
      <c r="E1107" s="2">
        <v>79.60137939453125</v>
      </c>
      <c r="F1107" s="4">
        <v>7003.25830078125</v>
      </c>
      <c r="I1107" s="2">
        <v>79.60137939453125</v>
      </c>
      <c r="J1107" s="5">
        <v>-25.688020706176758</v>
      </c>
    </row>
    <row r="1108">
      <c r="A1108" s="2">
        <v>79.925132751464844</v>
      </c>
      <c r="B1108" s="4">
        <v>7021.74658203125</v>
      </c>
      <c r="E1108" s="2">
        <v>79.6553726196289</v>
      </c>
      <c r="F1108" s="4">
        <v>7001.240234375</v>
      </c>
      <c r="I1108" s="2">
        <v>79.6553726196289</v>
      </c>
      <c r="J1108" s="5">
        <v>-25.758359909057617</v>
      </c>
    </row>
    <row r="1109">
      <c r="A1109" s="2">
        <v>80.015914916992188</v>
      </c>
      <c r="B1109" s="4">
        <v>6959.8193359375</v>
      </c>
      <c r="E1109" s="2">
        <v>79.709358215332031</v>
      </c>
      <c r="F1109" s="4">
        <v>6999.11474609375</v>
      </c>
      <c r="I1109" s="2">
        <v>79.709358215332031</v>
      </c>
      <c r="J1109" s="5">
        <v>-25.795875549316406</v>
      </c>
    </row>
    <row r="1110">
      <c r="A1110" s="2">
        <v>80.034980773925781</v>
      </c>
      <c r="B1110" s="4">
        <v>6996.9775390625</v>
      </c>
      <c r="E1110" s="2">
        <v>79.763343811035156</v>
      </c>
      <c r="F1110" s="4">
        <v>6996.921875</v>
      </c>
      <c r="I1110" s="2">
        <v>79.763343811035156</v>
      </c>
      <c r="J1110" s="5">
        <v>-25.80296516418457</v>
      </c>
    </row>
    <row r="1111">
      <c r="A1111" s="2">
        <v>80.130569458007813</v>
      </c>
      <c r="B1111" s="4">
        <v>6929.22705078125</v>
      </c>
      <c r="E1111" s="2">
        <v>79.817329406738281</v>
      </c>
      <c r="F1111" s="4">
        <v>6994.70263671875</v>
      </c>
      <c r="I1111" s="2">
        <v>79.817329406738281</v>
      </c>
      <c r="J1111" s="5">
        <v>-25.782060623168945</v>
      </c>
    </row>
    <row r="1112">
      <c r="A1112" s="2">
        <v>80.149520874023438</v>
      </c>
      <c r="B1112" s="4">
        <v>7002.42138671875</v>
      </c>
      <c r="E1112" s="2">
        <v>79.8713150024414</v>
      </c>
      <c r="F1112" s="4">
        <v>6992.50048828125</v>
      </c>
      <c r="I1112" s="2">
        <v>79.8713150024414</v>
      </c>
      <c r="J1112" s="5">
        <v>-25.735586166381836</v>
      </c>
    </row>
    <row r="1113">
      <c r="A1113" s="2">
        <v>80.239593505859375</v>
      </c>
      <c r="B1113" s="4">
        <v>6928.8505859375</v>
      </c>
      <c r="E1113" s="2">
        <v>79.925300598144531</v>
      </c>
      <c r="F1113" s="4">
        <v>6990.34619140625</v>
      </c>
      <c r="I1113" s="2">
        <v>79.925300598144531</v>
      </c>
      <c r="J1113" s="5">
        <v>-25.665878295898438</v>
      </c>
    </row>
    <row r="1114">
      <c r="A1114" s="2">
        <v>80.259117126464844</v>
      </c>
      <c r="B1114" s="4">
        <v>6993.3564453125</v>
      </c>
      <c r="E1114" s="2">
        <v>79.979293823242188</v>
      </c>
      <c r="F1114" s="4">
        <v>6988.248046875</v>
      </c>
      <c r="I1114" s="2">
        <v>79.979293823242188</v>
      </c>
      <c r="J1114" s="5">
        <v>-25.575176239013672</v>
      </c>
    </row>
    <row r="1115">
      <c r="A1115" s="2">
        <v>80.350654602050781</v>
      </c>
      <c r="B1115" s="4">
        <v>6956.6318359375</v>
      </c>
      <c r="E1115" s="2">
        <v>80.033279418945313</v>
      </c>
      <c r="F1115" s="4">
        <v>6986.1962890625</v>
      </c>
      <c r="I1115" s="2">
        <v>80.033279418945313</v>
      </c>
      <c r="J1115" s="5">
        <v>-25.465595245361328</v>
      </c>
    </row>
    <row r="1116">
      <c r="A1116" s="2">
        <v>80.372665405273438</v>
      </c>
      <c r="B1116" s="4">
        <v>6988.392578125</v>
      </c>
      <c r="E1116" s="2">
        <v>80.087265014648438</v>
      </c>
      <c r="F1116" s="4">
        <v>6984.18701171875</v>
      </c>
      <c r="I1116" s="2">
        <v>80.087265014648438</v>
      </c>
      <c r="J1116" s="5">
        <v>-25.33905029296875</v>
      </c>
    </row>
    <row r="1117">
      <c r="A1117" s="2">
        <v>80.462440490722656</v>
      </c>
      <c r="B1117" s="4">
        <v>6940.06298828125</v>
      </c>
      <c r="E1117" s="2">
        <v>80.141250610351563</v>
      </c>
      <c r="F1117" s="4">
        <v>6982.21533203125</v>
      </c>
      <c r="I1117" s="2">
        <v>80.141250610351563</v>
      </c>
      <c r="J1117" s="5">
        <v>-25.197246551513672</v>
      </c>
    </row>
    <row r="1118">
      <c r="A1118" s="2">
        <v>80.480743408203125</v>
      </c>
      <c r="B1118" s="4">
        <v>6998.60888671875</v>
      </c>
      <c r="E1118" s="2">
        <v>80.195236206054688</v>
      </c>
      <c r="F1118" s="4">
        <v>6980.279296875</v>
      </c>
      <c r="I1118" s="2">
        <v>80.195236206054688</v>
      </c>
      <c r="J1118" s="5">
        <v>-25.041736602783203</v>
      </c>
    </row>
    <row r="1119">
      <c r="A1119" s="2">
        <v>80.57147216796875</v>
      </c>
      <c r="B1119" s="4">
        <v>6950.7509765625</v>
      </c>
      <c r="E1119" s="2">
        <v>80.249221801757813</v>
      </c>
      <c r="F1119" s="4">
        <v>6978.3759765625</v>
      </c>
      <c r="I1119" s="2">
        <v>80.249221801757813</v>
      </c>
      <c r="J1119" s="5">
        <v>-24.873867034912109</v>
      </c>
    </row>
    <row r="1120">
      <c r="A1120" s="2">
        <v>80.590835571289063</v>
      </c>
      <c r="B1120" s="4">
        <v>7006.12451171875</v>
      </c>
      <c r="E1120" s="2">
        <v>80.303215026855469</v>
      </c>
      <c r="F1120" s="4">
        <v>6976.5068359375</v>
      </c>
      <c r="I1120" s="2">
        <v>80.303215026855469</v>
      </c>
      <c r="J1120" s="5">
        <v>-24.694797515869141</v>
      </c>
    </row>
    <row r="1121">
      <c r="A1121" s="2">
        <v>80.687210083007813</v>
      </c>
      <c r="B1121" s="4">
        <v>6943.43798828125</v>
      </c>
      <c r="E1121" s="2">
        <v>80.3572006225586</v>
      </c>
      <c r="F1121" s="4">
        <v>6974.67919921875</v>
      </c>
      <c r="I1121" s="2">
        <v>80.3572006225586</v>
      </c>
      <c r="J1121" s="5">
        <v>-24.505517959594727</v>
      </c>
    </row>
    <row r="1122">
      <c r="A1122" s="2">
        <v>80.706245422363281</v>
      </c>
      <c r="B1122" s="4">
        <v>7015.73876953125</v>
      </c>
      <c r="E1122" s="2">
        <v>80.411186218261719</v>
      </c>
      <c r="F1122" s="4">
        <v>6972.9189453125</v>
      </c>
      <c r="I1122" s="2">
        <v>80.411186218261719</v>
      </c>
      <c r="J1122" s="5">
        <v>-24.306732177734375</v>
      </c>
    </row>
    <row r="1123">
      <c r="A1123" s="2">
        <v>80.794990539550781</v>
      </c>
      <c r="B1123" s="4">
        <v>6949.29443359375</v>
      </c>
      <c r="E1123" s="2">
        <v>80.465171813964844</v>
      </c>
      <c r="F1123" s="4">
        <v>6971.25537109375</v>
      </c>
      <c r="I1123" s="2">
        <v>80.465171813964844</v>
      </c>
      <c r="J1123" s="5">
        <v>-24.098884582519531</v>
      </c>
    </row>
    <row r="1124">
      <c r="A1124" s="2">
        <v>80.813880920410156</v>
      </c>
      <c r="B1124" s="4">
        <v>7010.35791015625</v>
      </c>
      <c r="E1124" s="2">
        <v>80.519157409667969</v>
      </c>
      <c r="F1124" s="4">
        <v>6969.70849609375</v>
      </c>
      <c r="I1124" s="2">
        <v>80.519157409667969</v>
      </c>
      <c r="J1124" s="5">
        <v>-23.88218879699707</v>
      </c>
    </row>
    <row r="1125">
      <c r="A1125" s="2">
        <v>80.902656555175781</v>
      </c>
      <c r="B1125" s="4">
        <v>6932.77587890625</v>
      </c>
      <c r="E1125" s="2">
        <v>80.5731430053711</v>
      </c>
      <c r="F1125" s="4">
        <v>6968.2919921875</v>
      </c>
      <c r="I1125" s="2">
        <v>80.5731430053711</v>
      </c>
      <c r="J1125" s="5">
        <v>-23.656606674194336</v>
      </c>
    </row>
    <row r="1126">
      <c r="A1126" s="2">
        <v>80.9248046875</v>
      </c>
      <c r="B1126" s="4">
        <v>7020.36865234375</v>
      </c>
      <c r="E1126" s="2">
        <v>80.62713623046875</v>
      </c>
      <c r="F1126" s="4">
        <v>6967.02783203125</v>
      </c>
      <c r="I1126" s="2">
        <v>80.62713623046875</v>
      </c>
      <c r="J1126" s="5">
        <v>-23.42193603515625</v>
      </c>
    </row>
    <row r="1127">
      <c r="A1127" s="2">
        <v>81.015708923339844</v>
      </c>
      <c r="B1127" s="4">
        <v>6937.68896484375</v>
      </c>
      <c r="E1127" s="2">
        <v>80.681121826171875</v>
      </c>
      <c r="F1127" s="4">
        <v>6965.9365234375</v>
      </c>
      <c r="I1127" s="2">
        <v>80.681121826171875</v>
      </c>
      <c r="J1127" s="5">
        <v>-23.177907943725586</v>
      </c>
    </row>
    <row r="1128">
      <c r="A1128" s="2">
        <v>81.035400390625</v>
      </c>
      <c r="B1128" s="4">
        <v>6998.314453125</v>
      </c>
      <c r="E1128" s="2">
        <v>80.735107421875</v>
      </c>
      <c r="F1128" s="4">
        <v>6965.0185546875</v>
      </c>
      <c r="I1128" s="2">
        <v>80.735107421875</v>
      </c>
      <c r="J1128" s="5">
        <v>-22.924081802368164</v>
      </c>
    </row>
    <row r="1129">
      <c r="A1129" s="2">
        <v>81.127731323242188</v>
      </c>
      <c r="B1129" s="4">
        <v>6921.30859375</v>
      </c>
      <c r="E1129" s="2">
        <v>80.789093017578125</v>
      </c>
      <c r="F1129" s="4">
        <v>6964.26416015625</v>
      </c>
      <c r="I1129" s="2">
        <v>80.789093017578125</v>
      </c>
      <c r="J1129" s="5">
        <v>-22.65998649597168</v>
      </c>
    </row>
    <row r="1130">
      <c r="A1130" s="2">
        <v>81.146415710449219</v>
      </c>
      <c r="B1130" s="4">
        <v>6994.3193359375</v>
      </c>
      <c r="E1130" s="2">
        <v>80.84307861328125</v>
      </c>
      <c r="F1130" s="4">
        <v>6963.64501953125</v>
      </c>
      <c r="I1130" s="2">
        <v>80.84307861328125</v>
      </c>
      <c r="J1130" s="5">
        <v>-22.385183334350586</v>
      </c>
    </row>
    <row r="1131">
      <c r="A1131" s="2">
        <v>81.240371704101563</v>
      </c>
      <c r="B1131" s="4">
        <v>6914.38623046875</v>
      </c>
      <c r="E1131" s="2">
        <v>80.897064208984375</v>
      </c>
      <c r="F1131" s="4">
        <v>6963.1220703125</v>
      </c>
      <c r="I1131" s="2">
        <v>80.897064208984375</v>
      </c>
      <c r="J1131" s="5">
        <v>-22.099275588989258</v>
      </c>
    </row>
    <row r="1132">
      <c r="A1132" s="2">
        <v>81.259391784667969</v>
      </c>
      <c r="B1132" s="4">
        <v>6997.99853515625</v>
      </c>
      <c r="E1132" s="2">
        <v>80.951057434082031</v>
      </c>
      <c r="F1132" s="4">
        <v>6962.650390625</v>
      </c>
      <c r="I1132" s="2">
        <v>80.951057434082031</v>
      </c>
      <c r="J1132" s="5">
        <v>-21.801914215087891</v>
      </c>
    </row>
    <row r="1133">
      <c r="A1133" s="2">
        <v>81.349250793457031</v>
      </c>
      <c r="B1133" s="4">
        <v>6920.26806640625</v>
      </c>
      <c r="E1133" s="2">
        <v>81.005043029785156</v>
      </c>
      <c r="F1133" s="4">
        <v>6962.1904296875</v>
      </c>
      <c r="I1133" s="2">
        <v>81.005043029785156</v>
      </c>
      <c r="J1133" s="5">
        <v>-21.493001937866211</v>
      </c>
    </row>
    <row r="1134">
      <c r="A1134" s="2">
        <v>81.36773681640625</v>
      </c>
      <c r="B1134" s="4">
        <v>6975.75830078125</v>
      </c>
      <c r="E1134" s="2">
        <v>81.059028625488281</v>
      </c>
      <c r="F1134" s="4">
        <v>6961.71923828125</v>
      </c>
      <c r="I1134" s="2">
        <v>81.059028625488281</v>
      </c>
      <c r="J1134" s="5">
        <v>-21.172523498535156</v>
      </c>
    </row>
    <row r="1135">
      <c r="A1135" s="2">
        <v>81.4582290649414</v>
      </c>
      <c r="B1135" s="4">
        <v>6910.5908203125</v>
      </c>
      <c r="E1135" s="2">
        <v>81.1130142211914</v>
      </c>
      <c r="F1135" s="4">
        <v>6961.22216796875</v>
      </c>
      <c r="I1135" s="2">
        <v>81.1130142211914</v>
      </c>
      <c r="J1135" s="5">
        <v>-20.840770721435547</v>
      </c>
    </row>
    <row r="1136">
      <c r="A1136" s="2">
        <v>81.481513977050781</v>
      </c>
      <c r="B1136" s="4">
        <v>6994.5107421875</v>
      </c>
      <c r="E1136" s="2">
        <v>81.166999816894531</v>
      </c>
      <c r="F1136" s="4">
        <v>6960.68994140625</v>
      </c>
      <c r="I1136" s="2">
        <v>81.166999816894531</v>
      </c>
      <c r="J1136" s="5">
        <v>-20.498382568359375</v>
      </c>
    </row>
    <row r="1137">
      <c r="A1137" s="2">
        <v>81.572494506835938</v>
      </c>
      <c r="B1137" s="4">
        <v>6927.7275390625</v>
      </c>
      <c r="E1137" s="2">
        <v>81.220985412597656</v>
      </c>
      <c r="F1137" s="4">
        <v>6960.12158203125</v>
      </c>
      <c r="I1137" s="2">
        <v>81.220985412597656</v>
      </c>
      <c r="J1137" s="5">
        <v>-20.146402359008789</v>
      </c>
    </row>
    <row r="1138">
      <c r="A1138" s="2">
        <v>81.591262817382813</v>
      </c>
      <c r="B1138" s="4">
        <v>6988.32177734375</v>
      </c>
      <c r="E1138" s="2">
        <v>81.274978637695313</v>
      </c>
      <c r="F1138" s="4">
        <v>6959.52001953125</v>
      </c>
      <c r="I1138" s="2">
        <v>81.274978637695313</v>
      </c>
      <c r="J1138" s="5">
        <v>-19.786264419555664</v>
      </c>
    </row>
    <row r="1139">
      <c r="A1139" s="2">
        <v>81.683212280273438</v>
      </c>
      <c r="B1139" s="4">
        <v>6904.4853515625</v>
      </c>
      <c r="E1139" s="2">
        <v>81.328964233398438</v>
      </c>
      <c r="F1139" s="4">
        <v>6958.8837890625</v>
      </c>
      <c r="I1139" s="2">
        <v>81.328964233398438</v>
      </c>
      <c r="J1139" s="5">
        <v>-19.420026779174805</v>
      </c>
    </row>
    <row r="1140">
      <c r="A1140" s="2">
        <v>81.70208740234375</v>
      </c>
      <c r="B1140" s="4">
        <v>6973.322265625</v>
      </c>
      <c r="E1140" s="2">
        <v>81.382949829101563</v>
      </c>
      <c r="F1140" s="4">
        <v>6958.21044921875</v>
      </c>
      <c r="I1140" s="2">
        <v>81.382949829101563</v>
      </c>
      <c r="J1140" s="5">
        <v>-19.050046920776367</v>
      </c>
    </row>
    <row r="1141">
      <c r="A1141" s="2">
        <v>81.790725708007813</v>
      </c>
      <c r="B1141" s="4">
        <v>6917.677734375</v>
      </c>
      <c r="E1141" s="2">
        <v>81.436935424804688</v>
      </c>
      <c r="F1141" s="4">
        <v>6957.505859375</v>
      </c>
      <c r="I1141" s="2">
        <v>81.436935424804688</v>
      </c>
      <c r="J1141" s="5">
        <v>-18.679113388061523</v>
      </c>
    </row>
    <row r="1142">
      <c r="A1142" s="2">
        <v>81.812713623046875</v>
      </c>
      <c r="B1142" s="4">
        <v>6978.373046875</v>
      </c>
      <c r="E1142" s="2">
        <v>81.490921020507813</v>
      </c>
      <c r="F1142" s="4">
        <v>6956.78271484375</v>
      </c>
      <c r="I1142" s="2">
        <v>81.490921020507813</v>
      </c>
      <c r="J1142" s="5">
        <v>-18.310340881347656</v>
      </c>
    </row>
    <row r="1143">
      <c r="A1143" s="2">
        <v>81.903739929199219</v>
      </c>
      <c r="B1143" s="4">
        <v>6907.18798828125</v>
      </c>
      <c r="E1143" s="2">
        <v>81.544906616210938</v>
      </c>
      <c r="F1143" s="4">
        <v>6956.052734375</v>
      </c>
      <c r="I1143" s="2">
        <v>81.544906616210938</v>
      </c>
      <c r="J1143" s="5">
        <v>-17.94715690612793</v>
      </c>
    </row>
    <row r="1144">
      <c r="A1144" s="2">
        <v>81.922348022460938</v>
      </c>
      <c r="B1144" s="4">
        <v>6970.4921875</v>
      </c>
      <c r="E1144" s="2">
        <v>81.5988998413086</v>
      </c>
      <c r="F1144" s="4">
        <v>6955.3154296875</v>
      </c>
      <c r="I1144" s="2">
        <v>81.5988998413086</v>
      </c>
      <c r="J1144" s="5">
        <v>-17.593175888061523</v>
      </c>
    </row>
    <row r="1145">
      <c r="A1145" s="2">
        <v>82.015731811523438</v>
      </c>
      <c r="B1145" s="4">
        <v>6912.53271484375</v>
      </c>
      <c r="E1145" s="2">
        <v>81.652885437011719</v>
      </c>
      <c r="F1145" s="4">
        <v>6954.5703125</v>
      </c>
      <c r="I1145" s="2">
        <v>81.652885437011719</v>
      </c>
      <c r="J1145" s="5">
        <v>-17.252275466918945</v>
      </c>
    </row>
    <row r="1146">
      <c r="A1146" s="2">
        <v>82.0351333618164</v>
      </c>
      <c r="B1146" s="4">
        <v>6970.39892578125</v>
      </c>
      <c r="E1146" s="2">
        <v>81.706871032714844</v>
      </c>
      <c r="F1146" s="4">
        <v>6953.80712890625</v>
      </c>
      <c r="I1146" s="2">
        <v>81.706871032714844</v>
      </c>
      <c r="J1146" s="5">
        <v>-16.928199768066406</v>
      </c>
    </row>
    <row r="1147">
      <c r="A1147" s="2">
        <v>82.124847412109375</v>
      </c>
      <c r="B1147" s="4">
        <v>6929.10400390625</v>
      </c>
      <c r="E1147" s="2">
        <v>81.760856628417969</v>
      </c>
      <c r="F1147" s="4">
        <v>6953.00732421875</v>
      </c>
      <c r="I1147" s="2">
        <v>81.760856628417969</v>
      </c>
      <c r="J1147" s="5">
        <v>-16.624715805053711</v>
      </c>
    </row>
    <row r="1148">
      <c r="A1148" s="2">
        <v>82.147499084472656</v>
      </c>
      <c r="B1148" s="4">
        <v>6977.49560546875</v>
      </c>
      <c r="E1148" s="2">
        <v>81.8148422241211</v>
      </c>
      <c r="F1148" s="4">
        <v>6952.15380859375</v>
      </c>
      <c r="I1148" s="2">
        <v>81.8148422241211</v>
      </c>
      <c r="J1148" s="5">
        <v>-16.345483779907227</v>
      </c>
    </row>
    <row r="1149">
      <c r="A1149" s="2">
        <v>82.237678527832031</v>
      </c>
      <c r="B1149" s="4">
        <v>6911.443359375</v>
      </c>
      <c r="E1149" s="2">
        <v>81.868827819824219</v>
      </c>
      <c r="F1149" s="4">
        <v>6951.236328125</v>
      </c>
      <c r="I1149" s="2">
        <v>81.868827819824219</v>
      </c>
      <c r="J1149" s="5">
        <v>-16.094013214111328</v>
      </c>
    </row>
    <row r="1150">
      <c r="A1150" s="2">
        <v>82.256988525390625</v>
      </c>
      <c r="B1150" s="4">
        <v>6972.2138671875</v>
      </c>
      <c r="E1150" s="2">
        <v>81.922821044921875</v>
      </c>
      <c r="F1150" s="4">
        <v>6950.2353515625</v>
      </c>
      <c r="I1150" s="2">
        <v>81.922821044921875</v>
      </c>
      <c r="J1150" s="5">
        <v>-15.873502731323242</v>
      </c>
    </row>
    <row r="1151">
      <c r="A1151" s="2">
        <v>82.347518920898438</v>
      </c>
      <c r="B1151" s="4">
        <v>6909.40771484375</v>
      </c>
      <c r="E1151" s="2">
        <v>81.976806640625</v>
      </c>
      <c r="F1151" s="4">
        <v>6949.1357421875</v>
      </c>
      <c r="I1151" s="2">
        <v>81.976806640625</v>
      </c>
      <c r="J1151" s="5">
        <v>-15.686924934387207</v>
      </c>
    </row>
    <row r="1152">
      <c r="A1152" s="2">
        <v>82.366836547851563</v>
      </c>
      <c r="B1152" s="4">
        <v>6984.6484375</v>
      </c>
      <c r="E1152" s="2">
        <v>82.030792236328125</v>
      </c>
      <c r="F1152" s="4">
        <v>6947.9365234375</v>
      </c>
      <c r="I1152" s="2">
        <v>82.030792236328125</v>
      </c>
      <c r="J1152" s="5">
        <v>-15.536744117736816</v>
      </c>
    </row>
    <row r="1153">
      <c r="A1153" s="2">
        <v>82.460113525390625</v>
      </c>
      <c r="B1153" s="4">
        <v>6910.787109375</v>
      </c>
      <c r="E1153" s="2">
        <v>82.08477783203125</v>
      </c>
      <c r="F1153" s="4">
        <v>6946.65625</v>
      </c>
      <c r="I1153" s="2">
        <v>82.08477783203125</v>
      </c>
      <c r="J1153" s="5">
        <v>-15.42505931854248</v>
      </c>
    </row>
    <row r="1154">
      <c r="A1154" s="2">
        <v>82.478706359863281</v>
      </c>
      <c r="B1154" s="4">
        <v>6971.7578125</v>
      </c>
      <c r="E1154" s="2">
        <v>82.138763427734375</v>
      </c>
      <c r="F1154" s="4">
        <v>6945.31591796875</v>
      </c>
      <c r="I1154" s="2">
        <v>82.138763427734375</v>
      </c>
      <c r="J1154" s="5">
        <v>-15.353541374206543</v>
      </c>
    </row>
    <row r="1155">
      <c r="A1155" s="2">
        <v>82.572296142578125</v>
      </c>
      <c r="B1155" s="4">
        <v>6916.65771484375</v>
      </c>
      <c r="E1155" s="2">
        <v>82.1927490234375</v>
      </c>
      <c r="F1155" s="4">
        <v>6943.94287109375</v>
      </c>
      <c r="I1155" s="2">
        <v>82.1927490234375</v>
      </c>
      <c r="J1155" s="5">
        <v>-15.323533058166504</v>
      </c>
    </row>
    <row r="1156">
      <c r="A1156" s="2">
        <v>82.591506958007813</v>
      </c>
      <c r="B1156" s="4">
        <v>6961.6669921875</v>
      </c>
      <c r="E1156" s="2">
        <v>82.246742248535156</v>
      </c>
      <c r="F1156" s="4">
        <v>6942.56640625</v>
      </c>
      <c r="I1156" s="2">
        <v>82.246742248535156</v>
      </c>
      <c r="J1156" s="5">
        <v>-15.336064338684082</v>
      </c>
    </row>
    <row r="1157">
      <c r="A1157" s="2">
        <v>82.677940368652344</v>
      </c>
      <c r="B1157" s="4">
        <v>6908.18359375</v>
      </c>
      <c r="E1157" s="2">
        <v>82.300727844238281</v>
      </c>
      <c r="F1157" s="4">
        <v>6941.208984375</v>
      </c>
      <c r="I1157" s="2">
        <v>82.300727844238281</v>
      </c>
      <c r="J1157" s="5">
        <v>-15.391902923583984</v>
      </c>
    </row>
    <row r="1158">
      <c r="A1158" s="2">
        <v>82.699577331542969</v>
      </c>
      <c r="B1158" s="4">
        <v>6971.8486328125</v>
      </c>
      <c r="E1158" s="2">
        <v>82.3547134399414</v>
      </c>
      <c r="F1158" s="4">
        <v>6939.8974609375</v>
      </c>
      <c r="I1158" s="2">
        <v>82.3547134399414</v>
      </c>
      <c r="J1158" s="5">
        <v>-15.491504669189453</v>
      </c>
    </row>
    <row r="1159">
      <c r="A1159" s="2">
        <v>82.791709899902344</v>
      </c>
      <c r="B1159" s="4">
        <v>6892.10400390625</v>
      </c>
      <c r="E1159" s="2">
        <v>82.408699035644531</v>
      </c>
      <c r="F1159" s="4">
        <v>6938.66650390625</v>
      </c>
      <c r="I1159" s="2">
        <v>82.408699035644531</v>
      </c>
      <c r="J1159" s="5">
        <v>-15.635066032409668</v>
      </c>
    </row>
    <row r="1160">
      <c r="A1160" s="2">
        <v>82.810844421386719</v>
      </c>
      <c r="B1160" s="4">
        <v>6962.51123046875</v>
      </c>
      <c r="E1160" s="2">
        <v>82.462684631347656</v>
      </c>
      <c r="F1160" s="4">
        <v>6937.54150390625</v>
      </c>
      <c r="I1160" s="2">
        <v>82.462684631347656</v>
      </c>
      <c r="J1160" s="5">
        <v>-15.822425842285156</v>
      </c>
    </row>
    <row r="1161">
      <c r="A1161" s="2">
        <v>82.902481079101563</v>
      </c>
      <c r="B1161" s="4">
        <v>6906.8408203125</v>
      </c>
      <c r="E1161" s="2">
        <v>82.516670227050781</v>
      </c>
      <c r="F1161" s="4">
        <v>6936.53466796875</v>
      </c>
      <c r="I1161" s="2">
        <v>82.516670227050781</v>
      </c>
      <c r="J1161" s="5">
        <v>-16.053117752075195</v>
      </c>
    </row>
    <row r="1162">
      <c r="A1162" s="2">
        <v>82.921218872070313</v>
      </c>
      <c r="B1162" s="4">
        <v>6972.763671875</v>
      </c>
      <c r="E1162" s="2">
        <v>82.570663452148438</v>
      </c>
      <c r="F1162" s="4">
        <v>6935.64892578125</v>
      </c>
      <c r="I1162" s="2">
        <v>82.570663452148438</v>
      </c>
      <c r="J1162" s="5">
        <v>-16.326358795166016</v>
      </c>
    </row>
    <row r="1163">
      <c r="A1163" s="2">
        <v>83.0116958618164</v>
      </c>
      <c r="B1163" s="4">
        <v>6896.18408203125</v>
      </c>
      <c r="E1163" s="2">
        <v>82.624649047851563</v>
      </c>
      <c r="F1163" s="4">
        <v>6934.8828125</v>
      </c>
      <c r="I1163" s="2">
        <v>82.624649047851563</v>
      </c>
      <c r="J1163" s="5">
        <v>-16.641016006469727</v>
      </c>
    </row>
    <row r="1164">
      <c r="A1164" s="2">
        <v>83.033905029296875</v>
      </c>
      <c r="B1164" s="4">
        <v>6964.96923828125</v>
      </c>
      <c r="E1164" s="2">
        <v>82.678634643554688</v>
      </c>
      <c r="F1164" s="4">
        <v>6934.22900390625</v>
      </c>
      <c r="I1164" s="2">
        <v>82.678634643554688</v>
      </c>
      <c r="J1164" s="5">
        <v>-16.995782852172852</v>
      </c>
    </row>
    <row r="1165">
      <c r="A1165" s="2">
        <v>83.1238784790039</v>
      </c>
      <c r="B1165" s="4">
        <v>6911.7568359375</v>
      </c>
      <c r="E1165" s="2">
        <v>82.732620239257813</v>
      </c>
      <c r="F1165" s="4">
        <v>6933.6669921875</v>
      </c>
      <c r="I1165" s="2">
        <v>82.732620239257813</v>
      </c>
      <c r="J1165" s="5">
        <v>-17.389118194580078</v>
      </c>
    </row>
    <row r="1166">
      <c r="A1166" s="2">
        <v>83.1426773071289</v>
      </c>
      <c r="B1166" s="4">
        <v>6964.322265625</v>
      </c>
      <c r="E1166" s="2">
        <v>82.786605834960938</v>
      </c>
      <c r="F1166" s="4">
        <v>6933.173828125</v>
      </c>
      <c r="I1166" s="2">
        <v>82.786605834960938</v>
      </c>
      <c r="J1166" s="5">
        <v>-17.819284439086914</v>
      </c>
    </row>
    <row r="1167">
      <c r="A1167" s="2">
        <v>83.233818054199219</v>
      </c>
      <c r="B1167" s="4">
        <v>6901.7138671875</v>
      </c>
      <c r="E1167" s="2">
        <v>82.840591430664063</v>
      </c>
      <c r="F1167" s="4">
        <v>6932.728515625</v>
      </c>
      <c r="I1167" s="2">
        <v>82.840591430664063</v>
      </c>
      <c r="J1167" s="5">
        <v>-18.284463882446289</v>
      </c>
    </row>
    <row r="1168">
      <c r="A1168" s="2">
        <v>83.253524780273438</v>
      </c>
      <c r="B1168" s="4">
        <v>6969.7900390625</v>
      </c>
      <c r="E1168" s="2">
        <v>82.894584655761719</v>
      </c>
      <c r="F1168" s="4">
        <v>6932.32373046875</v>
      </c>
      <c r="I1168" s="2">
        <v>82.894584655761719</v>
      </c>
      <c r="J1168" s="5">
        <v>-18.782810211181641</v>
      </c>
    </row>
    <row r="1169">
      <c r="A1169" s="2">
        <v>83.347412109375</v>
      </c>
      <c r="B1169" s="4">
        <v>6906.56494140625</v>
      </c>
      <c r="E1169" s="2">
        <v>82.948570251464844</v>
      </c>
      <c r="F1169" s="4">
        <v>6931.9599609375</v>
      </c>
      <c r="I1169" s="2">
        <v>82.948570251464844</v>
      </c>
      <c r="J1169" s="5">
        <v>-19.312240600585938</v>
      </c>
    </row>
    <row r="1170">
      <c r="A1170" s="2">
        <v>83.36602783203125</v>
      </c>
      <c r="B1170" s="4">
        <v>6983.39697265625</v>
      </c>
      <c r="E1170" s="2">
        <v>83.002555847167969</v>
      </c>
      <c r="F1170" s="4">
        <v>6931.6455078125</v>
      </c>
      <c r="I1170" s="2">
        <v>83.002555847167969</v>
      </c>
      <c r="J1170" s="5">
        <v>-19.870813369750977</v>
      </c>
    </row>
    <row r="1171">
      <c r="A1171" s="2">
        <v>83.458702087402344</v>
      </c>
      <c r="B1171" s="4">
        <v>6897.98876953125</v>
      </c>
      <c r="E1171" s="2">
        <v>83.0565414428711</v>
      </c>
      <c r="F1171" s="4">
        <v>6931.40087890625</v>
      </c>
      <c r="I1171" s="2">
        <v>83.0565414428711</v>
      </c>
      <c r="J1171" s="5">
        <v>-20.456527709960938</v>
      </c>
    </row>
    <row r="1172">
      <c r="A1172" s="2">
        <v>83.477676391601563</v>
      </c>
      <c r="B1172" s="4">
        <v>6965.8701171875</v>
      </c>
      <c r="E1172" s="2">
        <v>83.110527038574219</v>
      </c>
      <c r="F1172" s="4">
        <v>6931.24267578125</v>
      </c>
      <c r="I1172" s="2">
        <v>83.110527038574219</v>
      </c>
      <c r="J1172" s="5">
        <v>-21.067449569702148</v>
      </c>
    </row>
    <row r="1173">
      <c r="A1173" s="2">
        <v>83.567680358886719</v>
      </c>
      <c r="B1173" s="4">
        <v>6883.38134765625</v>
      </c>
      <c r="E1173" s="2">
        <v>83.164512634277344</v>
      </c>
      <c r="F1173" s="4">
        <v>6931.18359375</v>
      </c>
      <c r="I1173" s="2">
        <v>83.164512634277344</v>
      </c>
      <c r="J1173" s="5">
        <v>-21.701845169067383</v>
      </c>
    </row>
    <row r="1174">
      <c r="A1174" s="2">
        <v>83.586151123046875</v>
      </c>
      <c r="B1174" s="4">
        <v>6948.80029296875</v>
      </c>
      <c r="E1174" s="2">
        <v>83.218505859375</v>
      </c>
      <c r="F1174" s="4">
        <v>6931.21630859375</v>
      </c>
      <c r="I1174" s="2">
        <v>83.218505859375</v>
      </c>
      <c r="J1174" s="5">
        <v>-22.358285903930664</v>
      </c>
    </row>
    <row r="1175">
      <c r="A1175" s="2">
        <v>83.674201965332031</v>
      </c>
      <c r="B1175" s="4">
        <v>6885.392578125</v>
      </c>
      <c r="E1175" s="2">
        <v>83.272491455078125</v>
      </c>
      <c r="F1175" s="4">
        <v>6931.3349609375</v>
      </c>
      <c r="I1175" s="2">
        <v>83.272491455078125</v>
      </c>
      <c r="J1175" s="5">
        <v>-23.035350799560547</v>
      </c>
    </row>
    <row r="1176">
      <c r="A1176" s="2">
        <v>83.693595886230469</v>
      </c>
      <c r="B1176" s="4">
        <v>6953.10009765625</v>
      </c>
      <c r="E1176" s="2">
        <v>83.32647705078125</v>
      </c>
      <c r="F1176" s="4">
        <v>6931.509765625</v>
      </c>
      <c r="I1176" s="2">
        <v>83.32647705078125</v>
      </c>
      <c r="J1176" s="5">
        <v>-23.732213973999023</v>
      </c>
    </row>
    <row r="1177">
      <c r="A1177" s="2">
        <v>83.786811828613281</v>
      </c>
      <c r="B1177" s="4">
        <v>6884.435546875</v>
      </c>
      <c r="E1177" s="2">
        <v>83.380462646484375</v>
      </c>
      <c r="F1177" s="4">
        <v>6931.6875</v>
      </c>
      <c r="I1177" s="2">
        <v>83.380462646484375</v>
      </c>
      <c r="J1177" s="5">
        <v>-24.448329925537109</v>
      </c>
    </row>
    <row r="1178">
      <c r="A1178" s="2">
        <v>83.806015014648438</v>
      </c>
      <c r="B1178" s="4">
        <v>6953.0517578125</v>
      </c>
      <c r="E1178" s="2">
        <v>83.4344482421875</v>
      </c>
      <c r="F1178" s="4">
        <v>6931.80908203125</v>
      </c>
      <c r="I1178" s="2">
        <v>83.4344482421875</v>
      </c>
      <c r="J1178" s="5">
        <v>-25.183515548706055</v>
      </c>
    </row>
    <row r="1179">
      <c r="A1179" s="2">
        <v>83.895637512207031</v>
      </c>
      <c r="B1179" s="4">
        <v>6887.23828125</v>
      </c>
      <c r="E1179" s="2">
        <v>83.488433837890625</v>
      </c>
      <c r="F1179" s="4">
        <v>6931.82861328125</v>
      </c>
      <c r="I1179" s="2">
        <v>83.488433837890625</v>
      </c>
      <c r="J1179" s="5">
        <v>-25.937990188598633</v>
      </c>
    </row>
    <row r="1180">
      <c r="A1180" s="2">
        <v>83.917518615722656</v>
      </c>
      <c r="B1180" s="4">
        <v>6967.17431640625</v>
      </c>
      <c r="E1180" s="2">
        <v>83.542427062988281</v>
      </c>
      <c r="F1180" s="4">
        <v>6931.7080078125</v>
      </c>
      <c r="I1180" s="2">
        <v>83.542427062988281</v>
      </c>
      <c r="J1180" s="5">
        <v>-26.712461471557617</v>
      </c>
    </row>
    <row r="1181">
      <c r="A1181" s="2">
        <v>84.008956909179688</v>
      </c>
      <c r="B1181" s="4">
        <v>6894.1025390625</v>
      </c>
      <c r="E1181" s="2">
        <v>83.5964126586914</v>
      </c>
      <c r="F1181" s="4">
        <v>6931.42236328125</v>
      </c>
      <c r="I1181" s="2">
        <v>83.5964126586914</v>
      </c>
      <c r="J1181" s="5">
        <v>-27.507658004760742</v>
      </c>
    </row>
    <row r="1182">
      <c r="A1182" s="2">
        <v>84.028038024902344</v>
      </c>
      <c r="B1182" s="4">
        <v>6960.81787109375</v>
      </c>
      <c r="E1182" s="2">
        <v>83.650398254394531</v>
      </c>
      <c r="F1182" s="4">
        <v>6930.94873046875</v>
      </c>
      <c r="I1182" s="2">
        <v>83.650398254394531</v>
      </c>
      <c r="J1182" s="5">
        <v>-28.324886322021484</v>
      </c>
    </row>
    <row r="1183">
      <c r="A1183" s="2">
        <v>84.117912292480469</v>
      </c>
      <c r="B1183" s="4">
        <v>6862.89208984375</v>
      </c>
      <c r="E1183" s="2">
        <v>83.704383850097656</v>
      </c>
      <c r="F1183" s="4">
        <v>6930.267578125</v>
      </c>
      <c r="I1183" s="2">
        <v>83.704383850097656</v>
      </c>
      <c r="J1183" s="5">
        <v>-29.165523529052734</v>
      </c>
    </row>
    <row r="1184">
      <c r="A1184" s="2">
        <v>84.13702392578125</v>
      </c>
      <c r="B1184" s="4">
        <v>6955.23974609375</v>
      </c>
      <c r="E1184" s="2">
        <v>83.758369445800781</v>
      </c>
      <c r="F1184" s="4">
        <v>6929.373046875</v>
      </c>
      <c r="I1184" s="2">
        <v>83.758369445800781</v>
      </c>
      <c r="J1184" s="5">
        <v>-30.031070709228516</v>
      </c>
    </row>
    <row r="1185">
      <c r="A1185" s="2">
        <v>84.233230590820313</v>
      </c>
      <c r="B1185" s="4">
        <v>6872.84033203125</v>
      </c>
      <c r="E1185" s="2">
        <v>83.8123550415039</v>
      </c>
      <c r="F1185" s="4">
        <v>6928.26904296875</v>
      </c>
      <c r="I1185" s="2">
        <v>83.8123550415039</v>
      </c>
      <c r="J1185" s="5">
        <v>-30.923095703125</v>
      </c>
    </row>
    <row r="1186">
      <c r="A1186" s="2">
        <v>84.253814697265625</v>
      </c>
      <c r="B1186" s="4">
        <v>6940.38671875</v>
      </c>
      <c r="E1186" s="2">
        <v>83.866348266601563</v>
      </c>
      <c r="F1186" s="4">
        <v>6926.95556640625</v>
      </c>
      <c r="I1186" s="2">
        <v>83.866348266601563</v>
      </c>
      <c r="J1186" s="5">
        <v>-31.843313217163086</v>
      </c>
    </row>
    <row r="1187">
      <c r="A1187" s="2">
        <v>84.3406753540039</v>
      </c>
      <c r="B1187" s="4">
        <v>6867.7314453125</v>
      </c>
      <c r="E1187" s="2">
        <v>83.920333862304688</v>
      </c>
      <c r="F1187" s="4">
        <v>6925.43212890625</v>
      </c>
      <c r="I1187" s="2">
        <v>83.920333862304688</v>
      </c>
      <c r="J1187" s="5">
        <v>-32.792984008789063</v>
      </c>
    </row>
    <row r="1188">
      <c r="A1188" s="2">
        <v>84.359458923339844</v>
      </c>
      <c r="B1188" s="4">
        <v>6949.44921875</v>
      </c>
      <c r="E1188" s="2">
        <v>83.974319458007813</v>
      </c>
      <c r="F1188" s="4">
        <v>6923.71044921875</v>
      </c>
      <c r="I1188" s="2">
        <v>83.974319458007813</v>
      </c>
      <c r="J1188" s="5">
        <v>-33.773666381835938</v>
      </c>
    </row>
    <row r="1189">
      <c r="A1189" s="2">
        <v>84.450088500976563</v>
      </c>
      <c r="B1189" s="4">
        <v>6887.115234375</v>
      </c>
      <c r="E1189" s="2">
        <v>84.028305053710938</v>
      </c>
      <c r="F1189" s="4">
        <v>6921.80419921875</v>
      </c>
      <c r="I1189" s="2">
        <v>84.028305053710938</v>
      </c>
      <c r="J1189" s="5">
        <v>-34.786628723144531</v>
      </c>
    </row>
    <row r="1190">
      <c r="A1190" s="2">
        <v>84.47271728515625</v>
      </c>
      <c r="B1190" s="4">
        <v>6941.3935546875</v>
      </c>
      <c r="E1190" s="2">
        <v>84.082290649414063</v>
      </c>
      <c r="F1190" s="4">
        <v>6919.72412109375</v>
      </c>
      <c r="I1190" s="2">
        <v>84.082290649414063</v>
      </c>
      <c r="J1190" s="5">
        <v>-35.832939147949219</v>
      </c>
    </row>
    <row r="1191">
      <c r="A1191" s="2">
        <v>84.564376831054688</v>
      </c>
      <c r="B1191" s="4">
        <v>6860.8134765625</v>
      </c>
      <c r="E1191" s="2">
        <v>84.136276245117188</v>
      </c>
      <c r="F1191" s="4">
        <v>6917.4755859375</v>
      </c>
      <c r="I1191" s="2">
        <v>84.136276245117188</v>
      </c>
      <c r="J1191" s="5">
        <v>-36.913368225097656</v>
      </c>
    </row>
    <row r="1192">
      <c r="A1192" s="2">
        <v>84.5829086303711</v>
      </c>
      <c r="B1192" s="4">
        <v>6942.873046875</v>
      </c>
      <c r="E1192" s="2">
        <v>84.190269470214844</v>
      </c>
      <c r="F1192" s="4">
        <v>6915.08251953125</v>
      </c>
      <c r="I1192" s="2">
        <v>84.190269470214844</v>
      </c>
      <c r="J1192" s="5">
        <v>-38.028594970703125</v>
      </c>
    </row>
    <row r="1193">
      <c r="A1193" s="2">
        <v>84.674491882324219</v>
      </c>
      <c r="B1193" s="4">
        <v>6864.26611328125</v>
      </c>
      <c r="E1193" s="2">
        <v>84.244255065917969</v>
      </c>
      <c r="F1193" s="4">
        <v>6912.56494140625</v>
      </c>
      <c r="I1193" s="2">
        <v>84.244255065917969</v>
      </c>
      <c r="J1193" s="5">
        <v>-39.178543090820313</v>
      </c>
    </row>
    <row r="1194">
      <c r="A1194" s="2">
        <v>84.693344116210938</v>
      </c>
      <c r="B1194" s="4">
        <v>6922.5830078125</v>
      </c>
      <c r="E1194" s="2">
        <v>84.2982406616211</v>
      </c>
      <c r="F1194" s="4">
        <v>6909.931640625</v>
      </c>
      <c r="I1194" s="2">
        <v>84.2982406616211</v>
      </c>
      <c r="J1194" s="5">
        <v>-40.363388061523438</v>
      </c>
    </row>
    <row r="1195">
      <c r="A1195" s="2">
        <v>84.787437438964844</v>
      </c>
      <c r="B1195" s="4">
        <v>6849.01611328125</v>
      </c>
      <c r="E1195" s="2">
        <v>84.352226257324219</v>
      </c>
      <c r="F1195" s="4">
        <v>6907.18359375</v>
      </c>
      <c r="I1195" s="2">
        <v>84.352226257324219</v>
      </c>
      <c r="J1195" s="5">
        <v>-41.582901000976563</v>
      </c>
    </row>
    <row r="1196">
      <c r="A1196" s="2">
        <v>84.8067855834961</v>
      </c>
      <c r="B1196" s="4">
        <v>6922.07666015625</v>
      </c>
      <c r="E1196" s="2">
        <v>84.406211853027344</v>
      </c>
      <c r="F1196" s="4">
        <v>6904.32080078125</v>
      </c>
      <c r="I1196" s="2">
        <v>84.406211853027344</v>
      </c>
      <c r="J1196" s="5">
        <v>-42.836685180664063</v>
      </c>
    </row>
    <row r="1197">
      <c r="A1197" s="2">
        <v>84.897186279296875</v>
      </c>
      <c r="B1197" s="4">
        <v>6842.43798828125</v>
      </c>
      <c r="E1197" s="2">
        <v>84.460197448730469</v>
      </c>
      <c r="F1197" s="4">
        <v>6901.35009765625</v>
      </c>
      <c r="I1197" s="2">
        <v>84.460197448730469</v>
      </c>
      <c r="J1197" s="5">
        <v>-44.124111175537109</v>
      </c>
    </row>
    <row r="1198">
      <c r="A1198" s="2">
        <v>84.916107177734375</v>
      </c>
      <c r="B1198" s="4">
        <v>6909.396484375</v>
      </c>
      <c r="E1198" s="2">
        <v>84.514190673828125</v>
      </c>
      <c r="F1198" s="4">
        <v>6898.29443359375</v>
      </c>
      <c r="I1198" s="2">
        <v>84.514190673828125</v>
      </c>
      <c r="J1198" s="5">
        <v>-45.444610595703125</v>
      </c>
    </row>
    <row r="1199">
      <c r="A1199" s="2">
        <v>85.005691528320313</v>
      </c>
      <c r="B1199" s="4">
        <v>6834.64990234375</v>
      </c>
      <c r="E1199" s="2">
        <v>84.56817626953125</v>
      </c>
      <c r="F1199" s="4">
        <v>6895.193359375</v>
      </c>
      <c r="I1199" s="2">
        <v>84.56817626953125</v>
      </c>
      <c r="J1199" s="5">
        <v>-46.796882629394531</v>
      </c>
    </row>
    <row r="1200">
      <c r="A1200" s="2">
        <v>85.024765014648438</v>
      </c>
      <c r="B1200" s="4">
        <v>6915.98486328125</v>
      </c>
      <c r="E1200" s="2">
        <v>84.622161865234375</v>
      </c>
      <c r="F1200" s="4">
        <v>6892.08837890625</v>
      </c>
      <c r="I1200" s="2">
        <v>84.622161865234375</v>
      </c>
      <c r="J1200" s="5">
        <v>-48.180118560791016</v>
      </c>
    </row>
    <row r="1201">
      <c r="A1201" s="2">
        <v>85.1160659790039</v>
      </c>
      <c r="B1201" s="4">
        <v>6841.46142578125</v>
      </c>
      <c r="E1201" s="2">
        <v>84.6761474609375</v>
      </c>
      <c r="F1201" s="4">
        <v>6889.01611328125</v>
      </c>
      <c r="I1201" s="2">
        <v>84.6761474609375</v>
      </c>
      <c r="J1201" s="5">
        <v>-49.593196868896484</v>
      </c>
    </row>
    <row r="1202">
      <c r="A1202" s="2">
        <v>85.135215759277344</v>
      </c>
      <c r="B1202" s="4">
        <v>6907.03857421875</v>
      </c>
      <c r="E1202" s="2">
        <v>84.730133056640625</v>
      </c>
      <c r="F1202" s="4">
        <v>6886.00244140625</v>
      </c>
      <c r="I1202" s="2">
        <v>84.730133056640625</v>
      </c>
      <c r="J1202" s="5">
        <v>-51.034938812255859</v>
      </c>
    </row>
    <row r="1203">
      <c r="A1203" s="2">
        <v>85.227325439453125</v>
      </c>
      <c r="B1203" s="4">
        <v>6828.3330078125</v>
      </c>
      <c r="E1203" s="2">
        <v>84.78411865234375</v>
      </c>
      <c r="F1203" s="4">
        <v>6883.0556640625</v>
      </c>
      <c r="I1203" s="2">
        <v>84.78411865234375</v>
      </c>
      <c r="J1203" s="5">
        <v>-52.504020690917969</v>
      </c>
    </row>
    <row r="1204">
      <c r="A1204" s="2">
        <v>85.246223449707031</v>
      </c>
      <c r="B1204" s="4">
        <v>6901.9267578125</v>
      </c>
      <c r="E1204" s="2">
        <v>84.8381118774414</v>
      </c>
      <c r="F1204" s="4">
        <v>6880.15966796875</v>
      </c>
      <c r="I1204" s="2">
        <v>84.8381118774414</v>
      </c>
      <c r="J1204" s="5">
        <v>-53.999267578125</v>
      </c>
    </row>
    <row r="1205">
      <c r="A1205" s="2">
        <v>85.333824157714844</v>
      </c>
      <c r="B1205" s="4">
        <v>6830.25244140625</v>
      </c>
      <c r="E1205" s="2">
        <v>84.892097473144531</v>
      </c>
      <c r="F1205" s="4">
        <v>6877.28662109375</v>
      </c>
      <c r="I1205" s="2">
        <v>84.892097473144531</v>
      </c>
      <c r="J1205" s="5">
        <v>-55.518730163574219</v>
      </c>
    </row>
    <row r="1206">
      <c r="A1206" s="2">
        <v>85.352821350097656</v>
      </c>
      <c r="B1206" s="4">
        <v>6897.89013671875</v>
      </c>
      <c r="E1206" s="2">
        <v>84.946083068847656</v>
      </c>
      <c r="F1206" s="4">
        <v>6874.3955078125</v>
      </c>
      <c r="I1206" s="2">
        <v>84.946083068847656</v>
      </c>
      <c r="J1206" s="5">
        <v>-57.0610237121582</v>
      </c>
    </row>
    <row r="1207">
      <c r="A1207" s="2">
        <v>85.44476318359375</v>
      </c>
      <c r="B1207" s="4">
        <v>6838.939453125</v>
      </c>
      <c r="E1207" s="2">
        <v>85.000068664550781</v>
      </c>
      <c r="F1207" s="4">
        <v>6871.45068359375</v>
      </c>
      <c r="I1207" s="2">
        <v>85.000068664550781</v>
      </c>
      <c r="J1207" s="5">
        <v>-58.624416351318359</v>
      </c>
    </row>
    <row r="1208">
      <c r="A1208" s="2">
        <v>85.463851928710938</v>
      </c>
      <c r="B1208" s="4">
        <v>6901.37841796875</v>
      </c>
      <c r="E1208" s="2">
        <v>85.0540542602539</v>
      </c>
      <c r="F1208" s="4">
        <v>6868.4365234375</v>
      </c>
      <c r="I1208" s="2">
        <v>85.0540542602539</v>
      </c>
      <c r="J1208" s="5">
        <v>-60.207080841064453</v>
      </c>
    </row>
    <row r="1209">
      <c r="A1209" s="2">
        <v>85.554115295410156</v>
      </c>
      <c r="B1209" s="4">
        <v>6813.0068359375</v>
      </c>
      <c r="E1209" s="2">
        <v>85.108039855957031</v>
      </c>
      <c r="F1209" s="4">
        <v>6865.35546875</v>
      </c>
      <c r="I1209" s="2">
        <v>85.108039855957031</v>
      </c>
      <c r="J1209" s="5">
        <v>-61.807071685791016</v>
      </c>
    </row>
    <row r="1210">
      <c r="A1210" s="2">
        <v>85.572998046875</v>
      </c>
      <c r="B1210" s="4">
        <v>6895.68505859375</v>
      </c>
      <c r="E1210" s="2">
        <v>85.162033081054688</v>
      </c>
      <c r="F1210" s="4">
        <v>6862.2080078125</v>
      </c>
      <c r="I1210" s="2">
        <v>85.162033081054688</v>
      </c>
      <c r="J1210" s="5">
        <v>-63.422660827636719</v>
      </c>
    </row>
    <row r="1211">
      <c r="A1211" s="2">
        <v>85.665046691894531</v>
      </c>
      <c r="B1211" s="4">
        <v>6793.2373046875</v>
      </c>
      <c r="E1211" s="2">
        <v>85.216018676757813</v>
      </c>
      <c r="F1211" s="4">
        <v>6859.00927734375</v>
      </c>
      <c r="I1211" s="2">
        <v>85.216018676757813</v>
      </c>
      <c r="J1211" s="5">
        <v>-65.051315307617188</v>
      </c>
    </row>
    <row r="1212">
      <c r="A1212" s="2">
        <v>85.68365478515625</v>
      </c>
      <c r="B1212" s="4">
        <v>6852.55419921875</v>
      </c>
      <c r="E1212" s="2">
        <v>85.270004272460938</v>
      </c>
      <c r="F1212" s="4">
        <v>6855.7744140625</v>
      </c>
      <c r="I1212" s="2">
        <v>85.270004272460938</v>
      </c>
      <c r="J1212" s="5">
        <v>-66.6911392211914</v>
      </c>
    </row>
    <row r="1213">
      <c r="A1213" s="2">
        <v>85.773017883300781</v>
      </c>
      <c r="B1213" s="4">
        <v>6782.103515625</v>
      </c>
      <c r="E1213" s="2">
        <v>85.323989868164063</v>
      </c>
      <c r="F1213" s="4">
        <v>6852.50048828125</v>
      </c>
      <c r="I1213" s="2">
        <v>85.323989868164063</v>
      </c>
      <c r="J1213" s="5">
        <v>-68.339927673339844</v>
      </c>
    </row>
    <row r="1214">
      <c r="A1214" s="2">
        <v>85.7922592163086</v>
      </c>
      <c r="B1214" s="4">
        <v>6855.56640625</v>
      </c>
      <c r="E1214" s="2">
        <v>85.377975463867188</v>
      </c>
      <c r="F1214" s="4">
        <v>6849.16796875</v>
      </c>
      <c r="I1214" s="2">
        <v>85.377975463867188</v>
      </c>
      <c r="J1214" s="5">
        <v>-69.995536804199219</v>
      </c>
    </row>
    <row r="1215">
      <c r="A1215" s="2">
        <v>85.881828308105469</v>
      </c>
      <c r="B1215" s="4">
        <v>6766.11474609375</v>
      </c>
      <c r="E1215" s="2">
        <v>85.431961059570313</v>
      </c>
      <c r="F1215" s="4">
        <v>6845.74072265625</v>
      </c>
      <c r="I1215" s="2">
        <v>85.431961059570313</v>
      </c>
      <c r="J1215" s="5">
        <v>-71.655845642089844</v>
      </c>
    </row>
    <row r="1216">
      <c r="A1216" s="2">
        <v>85.901290893554688</v>
      </c>
      <c r="B1216" s="4">
        <v>6851.1748046875</v>
      </c>
      <c r="E1216" s="2">
        <v>85.485954284667969</v>
      </c>
      <c r="F1216" s="4">
        <v>6842.1943359375</v>
      </c>
      <c r="I1216" s="2">
        <v>85.485954284667969</v>
      </c>
      <c r="J1216" s="5">
        <v>-73.319145202636719</v>
      </c>
    </row>
    <row r="1217">
      <c r="A1217" s="2">
        <v>85.992835998535156</v>
      </c>
      <c r="B1217" s="4">
        <v>6766.15673828125</v>
      </c>
      <c r="E1217" s="2">
        <v>85.5399398803711</v>
      </c>
      <c r="F1217" s="4">
        <v>6838.513671875</v>
      </c>
      <c r="I1217" s="2">
        <v>85.5399398803711</v>
      </c>
      <c r="J1217" s="5">
        <v>-74.983161926269531</v>
      </c>
    </row>
    <row r="1218">
      <c r="A1218" s="2">
        <v>86.011634826660156</v>
      </c>
      <c r="B1218" s="4">
        <v>6830.7861328125</v>
      </c>
      <c r="E1218" s="2">
        <v>85.593925476074219</v>
      </c>
      <c r="F1218" s="4">
        <v>6834.70751953125</v>
      </c>
      <c r="I1218" s="2">
        <v>85.593925476074219</v>
      </c>
      <c r="J1218" s="5">
        <v>-76.646522521972656</v>
      </c>
    </row>
    <row r="1219">
      <c r="A1219" s="2">
        <v>86.104583740234375</v>
      </c>
      <c r="B1219" s="4">
        <v>6756.74267578125</v>
      </c>
      <c r="E1219" s="2">
        <v>85.647911071777344</v>
      </c>
      <c r="F1219" s="4">
        <v>6830.77197265625</v>
      </c>
      <c r="I1219" s="2">
        <v>85.647911071777344</v>
      </c>
      <c r="J1219" s="5">
        <v>-78.307792663574219</v>
      </c>
    </row>
    <row r="1220">
      <c r="A1220" s="2">
        <v>86.12335205078125</v>
      </c>
      <c r="B1220" s="4">
        <v>6814.2041015625</v>
      </c>
      <c r="E1220" s="2">
        <v>85.701896667480469</v>
      </c>
      <c r="F1220" s="4">
        <v>6826.7138671875</v>
      </c>
      <c r="I1220" s="2">
        <v>85.701896667480469</v>
      </c>
      <c r="J1220" s="5">
        <v>-79.9657211303711</v>
      </c>
    </row>
    <row r="1221">
      <c r="A1221" s="2">
        <v>86.211784362792969</v>
      </c>
      <c r="B1221" s="4">
        <v>6738.31103515625</v>
      </c>
      <c r="E1221" s="2">
        <v>85.7558822631836</v>
      </c>
      <c r="F1221" s="4">
        <v>6822.52783203125</v>
      </c>
      <c r="I1221" s="2">
        <v>85.7558822631836</v>
      </c>
      <c r="J1221" s="5">
        <v>-81.619186401367188</v>
      </c>
    </row>
    <row r="1222">
      <c r="A1222" s="2">
        <v>86.231010437011719</v>
      </c>
      <c r="B1222" s="4">
        <v>6805.49951171875</v>
      </c>
      <c r="E1222" s="2">
        <v>85.80987548828125</v>
      </c>
      <c r="F1222" s="4">
        <v>6818.2314453125</v>
      </c>
      <c r="I1222" s="2">
        <v>85.80987548828125</v>
      </c>
      <c r="J1222" s="5">
        <v>-83.2674560546875</v>
      </c>
    </row>
    <row r="1223">
      <c r="A1223" s="2">
        <v>86.320587158203125</v>
      </c>
      <c r="B1223" s="4">
        <v>6717.55126953125</v>
      </c>
      <c r="E1223" s="2">
        <v>85.863861083984375</v>
      </c>
      <c r="F1223" s="4">
        <v>6813.8271484375</v>
      </c>
      <c r="I1223" s="2">
        <v>85.863861083984375</v>
      </c>
      <c r="J1223" s="5">
        <v>-84.9091567993164</v>
      </c>
    </row>
    <row r="1224">
      <c r="A1224" s="2">
        <v>86.339653015136719</v>
      </c>
      <c r="B1224" s="4">
        <v>6800.58056640625</v>
      </c>
      <c r="E1224" s="2">
        <v>85.9178466796875</v>
      </c>
      <c r="F1224" s="4">
        <v>6809.3330078125</v>
      </c>
      <c r="I1224" s="2">
        <v>85.9178466796875</v>
      </c>
      <c r="J1224" s="5">
        <v>-86.543685913085938</v>
      </c>
    </row>
    <row r="1225">
      <c r="A1225" s="2">
        <v>86.430343627929688</v>
      </c>
      <c r="B1225" s="4">
        <v>6720.87158203125</v>
      </c>
      <c r="E1225" s="2">
        <v>85.971832275390625</v>
      </c>
      <c r="F1225" s="4">
        <v>6804.75341796875</v>
      </c>
      <c r="I1225" s="2">
        <v>85.971832275390625</v>
      </c>
      <c r="J1225" s="5">
        <v>-88.1702651977539</v>
      </c>
    </row>
    <row r="1226">
      <c r="A1226" s="2">
        <v>86.448944091796875</v>
      </c>
      <c r="B1226" s="4">
        <v>6810.2890625</v>
      </c>
      <c r="E1226" s="2">
        <v>86.02581787109375</v>
      </c>
      <c r="F1226" s="4">
        <v>6800.10400390625</v>
      </c>
      <c r="I1226" s="2">
        <v>86.02581787109375</v>
      </c>
      <c r="J1226" s="5">
        <v>-89.788177490234375</v>
      </c>
    </row>
    <row r="1227">
      <c r="A1227" s="2">
        <v>86.541122436523438</v>
      </c>
      <c r="B1227" s="4">
        <v>6719.9990234375</v>
      </c>
      <c r="E1227" s="2">
        <v>86.079803466796875</v>
      </c>
      <c r="F1227" s="4">
        <v>6795.376953125</v>
      </c>
      <c r="I1227" s="2">
        <v>86.079803466796875</v>
      </c>
      <c r="J1227" s="5">
        <v>-91.396720886230469</v>
      </c>
    </row>
    <row r="1228">
      <c r="A1228" s="2">
        <v>86.560165405273438</v>
      </c>
      <c r="B1228" s="4">
        <v>6783.25048828125</v>
      </c>
      <c r="E1228" s="2">
        <v>86.133796691894531</v>
      </c>
      <c r="F1228" s="4">
        <v>6790.57861328125</v>
      </c>
      <c r="I1228" s="2">
        <v>86.133796691894531</v>
      </c>
      <c r="J1228" s="5">
        <v>-92.995323181152344</v>
      </c>
    </row>
    <row r="1229">
      <c r="A1229" s="2">
        <v>86.651283264160156</v>
      </c>
      <c r="B1229" s="4">
        <v>6695.25390625</v>
      </c>
      <c r="E1229" s="2">
        <v>86.187782287597656</v>
      </c>
      <c r="F1229" s="4">
        <v>6785.712890625</v>
      </c>
      <c r="I1229" s="2">
        <v>86.187782287597656</v>
      </c>
      <c r="J1229" s="5">
        <v>-94.582649230957031</v>
      </c>
    </row>
    <row r="1230">
      <c r="A1230" s="2">
        <v>86.670303344726563</v>
      </c>
      <c r="B1230" s="4">
        <v>6781.7255859375</v>
      </c>
      <c r="E1230" s="2">
        <v>86.241767883300781</v>
      </c>
      <c r="F1230" s="4">
        <v>6780.8046875</v>
      </c>
      <c r="I1230" s="2">
        <v>86.241767883300781</v>
      </c>
      <c r="J1230" s="5">
        <v>-96.157905578613281</v>
      </c>
    </row>
    <row r="1231">
      <c r="A1231" s="2">
        <v>86.760665893554688</v>
      </c>
      <c r="B1231" s="4">
        <v>6680.86376953125</v>
      </c>
      <c r="E1231" s="2">
        <v>86.2957534790039</v>
      </c>
      <c r="F1231" s="4">
        <v>6775.8623046875</v>
      </c>
      <c r="I1231" s="2">
        <v>86.2957534790039</v>
      </c>
      <c r="J1231" s="5">
        <v>-97.719970703125</v>
      </c>
    </row>
    <row r="1232">
      <c r="A1232" s="2">
        <v>86.779647827148438</v>
      </c>
      <c r="B1232" s="4">
        <v>6758.216796875</v>
      </c>
      <c r="E1232" s="2">
        <v>86.349739074707031</v>
      </c>
      <c r="F1232" s="4">
        <v>6770.89111328125</v>
      </c>
      <c r="I1232" s="2">
        <v>86.349739074707031</v>
      </c>
      <c r="J1232" s="5">
        <v>-99.267570495605469</v>
      </c>
    </row>
    <row r="1233">
      <c r="A1233" s="2">
        <v>86.8707275390625</v>
      </c>
      <c r="B1233" s="4">
        <v>6665.7119140625</v>
      </c>
      <c r="E1233" s="2">
        <v>86.403724670410156</v>
      </c>
      <c r="F1233" s="4">
        <v>6765.87255859375</v>
      </c>
      <c r="I1233" s="2">
        <v>86.403724670410156</v>
      </c>
      <c r="J1233" s="5">
        <v>-100.79927825927734</v>
      </c>
    </row>
    <row r="1234">
      <c r="A1234" s="2">
        <v>86.8897476196289</v>
      </c>
      <c r="B1234" s="4">
        <v>6740.7373046875</v>
      </c>
      <c r="E1234" s="2">
        <v>86.457717895507813</v>
      </c>
      <c r="F1234" s="4">
        <v>6760.78759765625</v>
      </c>
      <c r="I1234" s="2">
        <v>86.457717895507813</v>
      </c>
      <c r="J1234" s="5">
        <v>-102.31377410888672</v>
      </c>
    </row>
    <row r="1235">
      <c r="A1235" s="2">
        <v>86.980216979980469</v>
      </c>
      <c r="B1235" s="4">
        <v>6656.73046875</v>
      </c>
      <c r="E1235" s="2">
        <v>86.511703491210938</v>
      </c>
      <c r="F1235" s="4">
        <v>6755.60498046875</v>
      </c>
      <c r="I1235" s="2">
        <v>86.511703491210938</v>
      </c>
      <c r="J1235" s="5">
        <v>-103.80902862548828</v>
      </c>
    </row>
    <row r="1236">
      <c r="A1236" s="2">
        <v>87.000762939453125</v>
      </c>
      <c r="B1236" s="4">
        <v>6728.013671875</v>
      </c>
      <c r="E1236" s="2">
        <v>86.565689086914063</v>
      </c>
      <c r="F1236" s="4">
        <v>6750.29541015625</v>
      </c>
      <c r="I1236" s="2">
        <v>86.565689086914063</v>
      </c>
      <c r="J1236" s="5">
        <v>-105.28359222412109</v>
      </c>
    </row>
    <row r="1237">
      <c r="A1237" s="2">
        <v>87.0901870727539</v>
      </c>
      <c r="B1237" s="4">
        <v>6646.5009765625</v>
      </c>
      <c r="E1237" s="2">
        <v>86.619674682617188</v>
      </c>
      <c r="F1237" s="4">
        <v>6744.82177734375</v>
      </c>
      <c r="I1237" s="2">
        <v>86.619674682617188</v>
      </c>
      <c r="J1237" s="5">
        <v>-106.73583221435547</v>
      </c>
    </row>
    <row r="1238">
      <c r="A1238" s="2">
        <v>87.109695434570313</v>
      </c>
      <c r="B1238" s="4">
        <v>6733.302734375</v>
      </c>
      <c r="E1238" s="2">
        <v>86.673660278320313</v>
      </c>
      <c r="F1238" s="4">
        <v>6739.1787109375</v>
      </c>
      <c r="I1238" s="2">
        <v>86.673660278320313</v>
      </c>
      <c r="J1238" s="5">
        <v>-108.16410827636719</v>
      </c>
    </row>
    <row r="1239">
      <c r="A1239" s="2">
        <v>87.200042724609375</v>
      </c>
      <c r="B1239" s="4">
        <v>6632.04638671875</v>
      </c>
      <c r="E1239" s="2">
        <v>86.727645874023438</v>
      </c>
      <c r="F1239" s="4">
        <v>6733.3740234375</v>
      </c>
      <c r="I1239" s="2">
        <v>86.727645874023438</v>
      </c>
      <c r="J1239" s="5">
        <v>-109.56686401367188</v>
      </c>
    </row>
    <row r="1240">
      <c r="A1240" s="2">
        <v>87.218818664550781</v>
      </c>
      <c r="B1240" s="4">
        <v>6700.94140625</v>
      </c>
      <c r="E1240" s="2">
        <v>86.7816390991211</v>
      </c>
      <c r="F1240" s="4">
        <v>6727.41552734375</v>
      </c>
      <c r="I1240" s="2">
        <v>86.7816390991211</v>
      </c>
      <c r="J1240" s="5">
        <v>-110.94282531738281</v>
      </c>
    </row>
    <row r="1241">
      <c r="A1241" s="2">
        <v>87.3083724975586</v>
      </c>
      <c r="B1241" s="4">
        <v>6623.046875</v>
      </c>
      <c r="E1241" s="2">
        <v>86.835624694824219</v>
      </c>
      <c r="F1241" s="4">
        <v>6721.302734375</v>
      </c>
      <c r="I1241" s="2">
        <v>86.835624694824219</v>
      </c>
      <c r="J1241" s="5">
        <v>-112.29019927978516</v>
      </c>
    </row>
    <row r="1242">
      <c r="A1242" s="2">
        <v>87.327484130859375</v>
      </c>
      <c r="B1242" s="4">
        <v>6688.94384765625</v>
      </c>
      <c r="E1242" s="2">
        <v>86.889610290527344</v>
      </c>
      <c r="F1242" s="4">
        <v>6715.0283203125</v>
      </c>
      <c r="I1242" s="2">
        <v>86.889610290527344</v>
      </c>
      <c r="J1242" s="5">
        <v>-113.60784912109375</v>
      </c>
    </row>
    <row r="1243">
      <c r="A1243" s="2">
        <v>87.418983459472656</v>
      </c>
      <c r="B1243" s="4">
        <v>6603.74072265625</v>
      </c>
      <c r="E1243" s="2">
        <v>86.943595886230469</v>
      </c>
      <c r="F1243" s="4">
        <v>6708.57080078125</v>
      </c>
      <c r="I1243" s="2">
        <v>86.943595886230469</v>
      </c>
      <c r="J1243" s="5">
        <v>-114.89457702636719</v>
      </c>
    </row>
    <row r="1244">
      <c r="A1244" s="2">
        <v>87.4380874633789</v>
      </c>
      <c r="B1244" s="4">
        <v>6666.0126953125</v>
      </c>
      <c r="E1244" s="2">
        <v>86.9975814819336</v>
      </c>
      <c r="F1244" s="4">
        <v>6701.91552734375</v>
      </c>
      <c r="I1244" s="2">
        <v>86.9975814819336</v>
      </c>
      <c r="J1244" s="5">
        <v>-116.14933013916016</v>
      </c>
    </row>
    <row r="1245">
      <c r="A1245" s="2">
        <v>87.527641296386719</v>
      </c>
      <c r="B1245" s="4">
        <v>6587.6298828125</v>
      </c>
      <c r="E1245" s="2">
        <v>87.051567077636719</v>
      </c>
      <c r="F1245" s="4">
        <v>6695.0537109375</v>
      </c>
      <c r="I1245" s="2">
        <v>87.051567077636719</v>
      </c>
      <c r="J1245" s="5">
        <v>-117.3712158203125</v>
      </c>
    </row>
    <row r="1246">
      <c r="A1246" s="2">
        <v>87.547080993652344</v>
      </c>
      <c r="B1246" s="4">
        <v>6675.37939453125</v>
      </c>
      <c r="E1246" s="2">
        <v>87.105560302734375</v>
      </c>
      <c r="F1246" s="4">
        <v>6687.982421875</v>
      </c>
      <c r="I1246" s="2">
        <v>87.105560302734375</v>
      </c>
      <c r="J1246" s="5">
        <v>-118.55963134765625</v>
      </c>
    </row>
    <row r="1247">
      <c r="A1247" s="2">
        <v>87.638145446777344</v>
      </c>
      <c r="B1247" s="4">
        <v>6583.240234375</v>
      </c>
      <c r="E1247" s="2">
        <v>87.1595458984375</v>
      </c>
      <c r="F1247" s="4">
        <v>6680.7099609375</v>
      </c>
      <c r="I1247" s="2">
        <v>87.1595458984375</v>
      </c>
      <c r="J1247" s="5">
        <v>-119.71360015869141</v>
      </c>
    </row>
    <row r="1248">
      <c r="A1248" s="2">
        <v>87.656814575195313</v>
      </c>
      <c r="B1248" s="4">
        <v>6656.79296875</v>
      </c>
      <c r="E1248" s="2">
        <v>87.213531494140625</v>
      </c>
      <c r="F1248" s="4">
        <v>6673.25390625</v>
      </c>
      <c r="I1248" s="2">
        <v>87.213531494140625</v>
      </c>
      <c r="J1248" s="5">
        <v>-120.83267211914063</v>
      </c>
    </row>
    <row r="1249">
      <c r="A1249" s="2">
        <v>87.746749877929688</v>
      </c>
      <c r="B1249" s="4">
        <v>6562.48486328125</v>
      </c>
      <c r="E1249" s="2">
        <v>87.26751708984375</v>
      </c>
      <c r="F1249" s="4">
        <v>6665.64013671875</v>
      </c>
      <c r="I1249" s="2">
        <v>87.26751708984375</v>
      </c>
      <c r="J1249" s="5">
        <v>-121.91623687744141</v>
      </c>
    </row>
    <row r="1250">
      <c r="A1250" s="2">
        <v>87.765365600585938</v>
      </c>
      <c r="B1250" s="4">
        <v>6631.9267578125</v>
      </c>
      <c r="E1250" s="2">
        <v>87.321502685546875</v>
      </c>
      <c r="F1250" s="4">
        <v>6657.90380859375</v>
      </c>
      <c r="I1250" s="2">
        <v>87.321502685546875</v>
      </c>
      <c r="J1250" s="5">
        <v>-122.96366119384766</v>
      </c>
    </row>
    <row r="1251">
      <c r="A1251" s="2">
        <v>87.855110168457031</v>
      </c>
      <c r="B1251" s="4">
        <v>6545.5244140625</v>
      </c>
      <c r="E1251" s="2">
        <v>87.37548828125</v>
      </c>
      <c r="F1251" s="4">
        <v>6650.0859375</v>
      </c>
      <c r="I1251" s="2">
        <v>87.37548828125</v>
      </c>
      <c r="J1251" s="5">
        <v>-123.97431945800781</v>
      </c>
    </row>
    <row r="1252">
      <c r="A1252" s="2">
        <v>87.874420166015625</v>
      </c>
      <c r="B1252" s="4">
        <v>6619.5830078125</v>
      </c>
      <c r="E1252" s="2">
        <v>87.429481506347656</v>
      </c>
      <c r="F1252" s="4">
        <v>6642.2216796875</v>
      </c>
      <c r="I1252" s="2">
        <v>87.429481506347656</v>
      </c>
      <c r="J1252" s="5">
        <v>-124.94770812988281</v>
      </c>
    </row>
    <row r="1253">
      <c r="A1253" s="2">
        <v>87.966827392578125</v>
      </c>
      <c r="B1253" s="4">
        <v>6535.96484375</v>
      </c>
      <c r="E1253" s="2">
        <v>87.483467102050781</v>
      </c>
      <c r="F1253" s="4">
        <v>6634.3349609375</v>
      </c>
      <c r="I1253" s="2">
        <v>87.483467102050781</v>
      </c>
      <c r="J1253" s="5">
        <v>-125.88303375244141</v>
      </c>
    </row>
    <row r="1254">
      <c r="A1254" s="2">
        <v>87.985733032226563</v>
      </c>
      <c r="B1254" s="4">
        <v>6589.4873046875</v>
      </c>
      <c r="E1254" s="2">
        <v>87.5374526977539</v>
      </c>
      <c r="F1254" s="4">
        <v>6626.44091796875</v>
      </c>
      <c r="I1254" s="2">
        <v>87.5374526977539</v>
      </c>
      <c r="J1254" s="5">
        <v>-126.77996063232422</v>
      </c>
    </row>
    <row r="1255">
      <c r="A1255" s="2">
        <v>88.075408935546875</v>
      </c>
      <c r="B1255" s="4">
        <v>6519.43603515625</v>
      </c>
      <c r="E1255" s="2">
        <v>87.591438293457031</v>
      </c>
      <c r="F1255" s="4">
        <v>6618.552734375</v>
      </c>
      <c r="I1255" s="2">
        <v>87.591438293457031</v>
      </c>
      <c r="J1255" s="5">
        <v>-127.63820648193359</v>
      </c>
    </row>
    <row r="1256">
      <c r="A1256" s="2">
        <v>88.0945816040039</v>
      </c>
      <c r="B1256" s="4">
        <v>6584.07666015625</v>
      </c>
      <c r="E1256" s="2">
        <v>87.645423889160156</v>
      </c>
      <c r="F1256" s="4">
        <v>6610.671875</v>
      </c>
      <c r="I1256" s="2">
        <v>87.645423889160156</v>
      </c>
      <c r="J1256" s="5">
        <v>-128.4576416015625</v>
      </c>
    </row>
    <row r="1257">
      <c r="A1257" s="2">
        <v>88.1845474243164</v>
      </c>
      <c r="B1257" s="4">
        <v>6502.158203125</v>
      </c>
      <c r="E1257" s="2">
        <v>87.699409484863281</v>
      </c>
      <c r="F1257" s="4">
        <v>6602.783203125</v>
      </c>
      <c r="I1257" s="2">
        <v>87.699409484863281</v>
      </c>
      <c r="J1257" s="5">
        <v>-129.23831176757813</v>
      </c>
    </row>
    <row r="1258">
      <c r="A1258" s="2">
        <v>88.203659057617188</v>
      </c>
      <c r="B1258" s="4">
        <v>6591.990234375</v>
      </c>
      <c r="E1258" s="2">
        <v>87.753402709960938</v>
      </c>
      <c r="F1258" s="4">
        <v>6594.8720703125</v>
      </c>
      <c r="I1258" s="2">
        <v>87.753402709960938</v>
      </c>
      <c r="J1258" s="5">
        <v>-129.98056030273438</v>
      </c>
    </row>
    <row r="1259">
      <c r="A1259" s="2">
        <v>88.293807983398438</v>
      </c>
      <c r="B1259" s="4">
        <v>6504.37255859375</v>
      </c>
      <c r="E1259" s="2">
        <v>87.807388305664063</v>
      </c>
      <c r="F1259" s="4">
        <v>6586.943359375</v>
      </c>
      <c r="I1259" s="2">
        <v>87.807388305664063</v>
      </c>
      <c r="J1259" s="5">
        <v>-130.6845703125</v>
      </c>
    </row>
    <row r="1260">
      <c r="A1260" s="2">
        <v>88.3130111694336</v>
      </c>
      <c r="B1260" s="4">
        <v>6570.83056640625</v>
      </c>
      <c r="E1260" s="2">
        <v>87.861373901367188</v>
      </c>
      <c r="F1260" s="4">
        <v>6579.0107421875</v>
      </c>
      <c r="I1260" s="2">
        <v>87.861373901367188</v>
      </c>
      <c r="J1260" s="5">
        <v>-131.35102844238281</v>
      </c>
    </row>
    <row r="1261">
      <c r="A1261" s="2">
        <v>88.404296875</v>
      </c>
      <c r="B1261" s="4">
        <v>6478.76806640625</v>
      </c>
      <c r="E1261" s="2">
        <v>87.915359497070313</v>
      </c>
      <c r="F1261" s="4">
        <v>6571.0830078125</v>
      </c>
      <c r="I1261" s="2">
        <v>87.915359497070313</v>
      </c>
      <c r="J1261" s="5">
        <v>-131.98060607910156</v>
      </c>
    </row>
    <row r="1262">
      <c r="A1262" s="2">
        <v>88.422805786132813</v>
      </c>
      <c r="B1262" s="4">
        <v>6542.84375</v>
      </c>
      <c r="E1262" s="2">
        <v>87.969345092773438</v>
      </c>
      <c r="F1262" s="4">
        <v>6563.16064453125</v>
      </c>
      <c r="I1262" s="2">
        <v>87.969345092773438</v>
      </c>
      <c r="J1262" s="5">
        <v>-132.57418823242188</v>
      </c>
    </row>
    <row r="1263">
      <c r="A1263" s="2">
        <v>88.515029907226563</v>
      </c>
      <c r="B1263" s="4">
        <v>6454.158203125</v>
      </c>
      <c r="E1263" s="2">
        <v>88.023330688476563</v>
      </c>
      <c r="F1263" s="4">
        <v>6555.2412109375</v>
      </c>
      <c r="I1263" s="2">
        <v>88.023330688476563</v>
      </c>
      <c r="J1263" s="5">
        <v>-133.1328125</v>
      </c>
    </row>
    <row r="1264">
      <c r="A1264" s="2">
        <v>88.533683776855469</v>
      </c>
      <c r="B1264" s="4">
        <v>6522.74658203125</v>
      </c>
      <c r="E1264" s="2">
        <v>88.077323913574219</v>
      </c>
      <c r="F1264" s="4">
        <v>6547.314453125</v>
      </c>
      <c r="I1264" s="2">
        <v>88.077323913574219</v>
      </c>
      <c r="J1264" s="5">
        <v>-133.65771484375</v>
      </c>
    </row>
    <row r="1265">
      <c r="A1265" s="2">
        <v>88.623985290527344</v>
      </c>
      <c r="B1265" s="4">
        <v>6428.43505859375</v>
      </c>
      <c r="E1265" s="2">
        <v>88.131309509277344</v>
      </c>
      <c r="F1265" s="4">
        <v>6539.38037109375</v>
      </c>
      <c r="I1265" s="2">
        <v>88.131309509277344</v>
      </c>
      <c r="J1265" s="5">
        <v>-134.15005493164063</v>
      </c>
    </row>
    <row r="1266">
      <c r="A1266" s="2">
        <v>88.643234252929688</v>
      </c>
      <c r="B1266" s="4">
        <v>6518.39599609375</v>
      </c>
      <c r="E1266" s="2">
        <v>88.185295104980469</v>
      </c>
      <c r="F1266" s="4">
        <v>6531.4462890625</v>
      </c>
      <c r="I1266" s="2">
        <v>88.185295104980469</v>
      </c>
      <c r="J1266" s="5">
        <v>-134.61126708984375</v>
      </c>
    </row>
    <row r="1267">
      <c r="A1267" s="2">
        <v>88.733795166015625</v>
      </c>
      <c r="B1267" s="4">
        <v>6434.69140625</v>
      </c>
      <c r="E1267" s="2">
        <v>88.2392807006836</v>
      </c>
      <c r="F1267" s="4">
        <v>6523.5283203125</v>
      </c>
      <c r="I1267" s="2">
        <v>88.2392807006836</v>
      </c>
      <c r="J1267" s="5">
        <v>-135.04283142089844</v>
      </c>
    </row>
    <row r="1268">
      <c r="A1268" s="2">
        <v>88.752471923828125</v>
      </c>
      <c r="B1268" s="4">
        <v>6493.94580078125</v>
      </c>
      <c r="E1268" s="2">
        <v>88.293266296386719</v>
      </c>
      <c r="F1268" s="4">
        <v>6515.6328125</v>
      </c>
      <c r="I1268" s="2">
        <v>88.293266296386719</v>
      </c>
      <c r="J1268" s="5">
        <v>-135.44622802734375</v>
      </c>
    </row>
    <row r="1269">
      <c r="A1269" s="2">
        <v>88.842689514160156</v>
      </c>
      <c r="B1269" s="4">
        <v>6396.71142578125</v>
      </c>
      <c r="E1269" s="2">
        <v>88.347251892089844</v>
      </c>
      <c r="F1269" s="4">
        <v>6507.77734375</v>
      </c>
      <c r="I1269" s="2">
        <v>88.347251892089844</v>
      </c>
      <c r="J1269" s="5">
        <v>-135.82310485839844</v>
      </c>
    </row>
    <row r="1270">
      <c r="A1270" s="2">
        <v>88.861724853515625</v>
      </c>
      <c r="B1270" s="4">
        <v>6473.56396484375</v>
      </c>
      <c r="E1270" s="2">
        <v>88.4012451171875</v>
      </c>
      <c r="F1270" s="4">
        <v>6499.97998046875</v>
      </c>
      <c r="I1270" s="2">
        <v>88.4012451171875</v>
      </c>
      <c r="J1270" s="5">
        <v>-136.17515563964844</v>
      </c>
    </row>
    <row r="1271">
      <c r="A1271" s="2">
        <v>88.954269409179688</v>
      </c>
      <c r="B1271" s="4">
        <v>6382.53955078125</v>
      </c>
      <c r="E1271" s="2">
        <v>88.455230712890625</v>
      </c>
      <c r="F1271" s="4">
        <v>6492.26708984375</v>
      </c>
      <c r="I1271" s="2">
        <v>88.455230712890625</v>
      </c>
      <c r="J1271" s="5">
        <v>-136.50404357910156</v>
      </c>
    </row>
    <row r="1272">
      <c r="A1272" s="2">
        <v>88.973220825195313</v>
      </c>
      <c r="B1272" s="4">
        <v>6461.20068359375</v>
      </c>
      <c r="E1272" s="2">
        <v>88.50921630859375</v>
      </c>
      <c r="F1272" s="4">
        <v>6484.64306640625</v>
      </c>
      <c r="I1272" s="2">
        <v>88.50921630859375</v>
      </c>
      <c r="J1272" s="5">
        <v>-136.81167602539063</v>
      </c>
    </row>
    <row r="1273">
      <c r="A1273" s="2">
        <v>89.064422607421875</v>
      </c>
      <c r="B1273" s="4">
        <v>6380.31103515625</v>
      </c>
      <c r="E1273" s="2">
        <v>88.563201904296875</v>
      </c>
      <c r="F1273" s="4">
        <v>6477.109375</v>
      </c>
      <c r="I1273" s="2">
        <v>88.563201904296875</v>
      </c>
      <c r="J1273" s="5">
        <v>-137.09992980957031</v>
      </c>
    </row>
    <row r="1274">
      <c r="A1274" s="2">
        <v>89.0829849243164</v>
      </c>
      <c r="B1274" s="4">
        <v>6445.70458984375</v>
      </c>
      <c r="E1274" s="2">
        <v>88.6171875</v>
      </c>
      <c r="F1274" s="4">
        <v>6469.65478515625</v>
      </c>
      <c r="I1274" s="2">
        <v>88.6171875</v>
      </c>
      <c r="J1274" s="5">
        <v>-137.37071228027344</v>
      </c>
    </row>
    <row r="1275">
      <c r="A1275" s="2">
        <v>89.168930053710938</v>
      </c>
      <c r="B1275" s="4">
        <v>6347.3037109375</v>
      </c>
      <c r="E1275" s="2">
        <v>88.671173095703125</v>
      </c>
      <c r="F1275" s="4">
        <v>6462.27783203125</v>
      </c>
      <c r="I1275" s="2">
        <v>88.671173095703125</v>
      </c>
      <c r="J1275" s="5">
        <v>-137.62602233886719</v>
      </c>
    </row>
    <row r="1276">
      <c r="A1276" s="2">
        <v>89.188301086425781</v>
      </c>
      <c r="B1276" s="4">
        <v>6440.02099609375</v>
      </c>
      <c r="E1276" s="2">
        <v>88.725166320800781</v>
      </c>
      <c r="F1276" s="4">
        <v>6454.96484375</v>
      </c>
      <c r="I1276" s="2">
        <v>88.725166320800781</v>
      </c>
      <c r="J1276" s="5">
        <v>-137.86782836914063</v>
      </c>
    </row>
    <row r="1277">
      <c r="A1277" s="2">
        <v>89.2818603515625</v>
      </c>
      <c r="B1277" s="4">
        <v>6346.6513671875</v>
      </c>
      <c r="E1277" s="2">
        <v>88.7791519165039</v>
      </c>
      <c r="F1277" s="4">
        <v>6447.7041015625</v>
      </c>
      <c r="I1277" s="2">
        <v>88.7791519165039</v>
      </c>
      <c r="J1277" s="5">
        <v>-138.09806823730469</v>
      </c>
    </row>
    <row r="1278">
      <c r="A1278" s="2">
        <v>89.3010025024414</v>
      </c>
      <c r="B1278" s="4">
        <v>6421.67529296875</v>
      </c>
      <c r="E1278" s="2">
        <v>88.833137512207031</v>
      </c>
      <c r="F1278" s="4">
        <v>6440.46630859375</v>
      </c>
      <c r="I1278" s="2">
        <v>88.833137512207031</v>
      </c>
      <c r="J1278" s="5">
        <v>-138.31874084472656</v>
      </c>
    </row>
    <row r="1279">
      <c r="A1279" s="2">
        <v>89.392745971679688</v>
      </c>
      <c r="B1279" s="4">
        <v>6325.3896484375</v>
      </c>
      <c r="E1279" s="2">
        <v>88.887123107910156</v>
      </c>
      <c r="F1279" s="4">
        <v>6433.23681640625</v>
      </c>
      <c r="I1279" s="2">
        <v>88.887123107910156</v>
      </c>
      <c r="J1279" s="5">
        <v>-138.53178405761719</v>
      </c>
    </row>
    <row r="1280">
      <c r="A1280" s="2">
        <v>89.411705017089844</v>
      </c>
      <c r="B1280" s="4">
        <v>6403.302734375</v>
      </c>
      <c r="E1280" s="2">
        <v>88.941108703613281</v>
      </c>
      <c r="F1280" s="4">
        <v>6426.00146484375</v>
      </c>
      <c r="I1280" s="2">
        <v>88.941108703613281</v>
      </c>
      <c r="J1280" s="5">
        <v>-138.73910522460938</v>
      </c>
    </row>
    <row r="1281">
      <c r="A1281" s="2">
        <v>89.50079345703125</v>
      </c>
      <c r="B1281" s="4">
        <v>6326.640625</v>
      </c>
      <c r="E1281" s="2">
        <v>88.9950942993164</v>
      </c>
      <c r="F1281" s="4">
        <v>6418.77197265625</v>
      </c>
      <c r="I1281" s="2">
        <v>88.9950942993164</v>
      </c>
      <c r="J1281" s="5">
        <v>-138.94255065917969</v>
      </c>
    </row>
    <row r="1282">
      <c r="A1282" s="2">
        <v>89.519401550292969</v>
      </c>
      <c r="B1282" s="4">
        <v>6392.1650390625</v>
      </c>
      <c r="E1282" s="2">
        <v>89.049087524414063</v>
      </c>
      <c r="F1282" s="4">
        <v>6411.55224609375</v>
      </c>
      <c r="I1282" s="2">
        <v>89.049087524414063</v>
      </c>
      <c r="J1282" s="5">
        <v>-139.1439208984375</v>
      </c>
    </row>
    <row r="1283">
      <c r="A1283" s="2">
        <v>89.610763549804688</v>
      </c>
      <c r="B1283" s="4">
        <v>6303.5126953125</v>
      </c>
      <c r="E1283" s="2">
        <v>89.103073120117188</v>
      </c>
      <c r="F1283" s="4">
        <v>6404.36474609375</v>
      </c>
      <c r="I1283" s="2">
        <v>89.103073120117188</v>
      </c>
      <c r="J1283" s="5">
        <v>-139.34483337402344</v>
      </c>
    </row>
    <row r="1284">
      <c r="A1284" s="2">
        <v>89.629646301269531</v>
      </c>
      <c r="B1284" s="4">
        <v>6360.8310546875</v>
      </c>
      <c r="E1284" s="2">
        <v>89.157058715820313</v>
      </c>
      <c r="F1284" s="4">
        <v>6397.21240234375</v>
      </c>
      <c r="I1284" s="2">
        <v>89.157058715820313</v>
      </c>
      <c r="J1284" s="5">
        <v>-139.54692077636719</v>
      </c>
    </row>
    <row r="1285">
      <c r="A1285" s="2">
        <v>89.718460083007813</v>
      </c>
      <c r="B1285" s="4">
        <v>6281.0810546875</v>
      </c>
      <c r="E1285" s="2">
        <v>89.211044311523438</v>
      </c>
      <c r="F1285" s="4">
        <v>6390.1123046875</v>
      </c>
      <c r="I1285" s="2">
        <v>89.211044311523438</v>
      </c>
      <c r="J1285" s="5">
        <v>-139.75167846679688</v>
      </c>
    </row>
    <row r="1286">
      <c r="A1286" s="2">
        <v>89.73712158203125</v>
      </c>
      <c r="B1286" s="4">
        <v>6350.4716796875</v>
      </c>
      <c r="E1286" s="2">
        <v>89.265029907226563</v>
      </c>
      <c r="F1286" s="4">
        <v>6383.052734375</v>
      </c>
      <c r="I1286" s="2">
        <v>89.265029907226563</v>
      </c>
      <c r="J1286" s="5">
        <v>-139.96043395996094</v>
      </c>
    </row>
    <row r="1287">
      <c r="A1287" s="2">
        <v>89.829109191894531</v>
      </c>
      <c r="B1287" s="4">
        <v>6270.9755859375</v>
      </c>
      <c r="E1287" s="2">
        <v>89.319015502929688</v>
      </c>
      <c r="F1287" s="4">
        <v>6376.03466796875</v>
      </c>
      <c r="I1287" s="2">
        <v>89.319015502929688</v>
      </c>
      <c r="J1287" s="5">
        <v>-140.17436218261719</v>
      </c>
    </row>
    <row r="1288">
      <c r="A1288" s="2">
        <v>89.849693298339844</v>
      </c>
      <c r="B1288" s="4">
        <v>6334.24853515625</v>
      </c>
      <c r="E1288" s="2">
        <v>89.373008728027344</v>
      </c>
      <c r="F1288" s="4">
        <v>6369.041015625</v>
      </c>
      <c r="I1288" s="2">
        <v>89.373008728027344</v>
      </c>
      <c r="J1288" s="5">
        <v>-140.39436340332031</v>
      </c>
    </row>
    <row r="1289">
      <c r="A1289" s="2">
        <v>89.939102172851563</v>
      </c>
      <c r="B1289" s="4">
        <v>6243.4619140625</v>
      </c>
      <c r="E1289" s="2">
        <v>89.426994323730469</v>
      </c>
      <c r="F1289" s="4">
        <v>6362.0751953125</v>
      </c>
      <c r="I1289" s="2">
        <v>89.426994323730469</v>
      </c>
      <c r="J1289" s="5">
        <v>-140.6209716796875</v>
      </c>
    </row>
    <row r="1290">
      <c r="A1290" s="2">
        <v>89.9576416015625</v>
      </c>
      <c r="B1290" s="4">
        <v>6323.4638671875</v>
      </c>
      <c r="E1290" s="2">
        <v>89.4809799194336</v>
      </c>
      <c r="F1290" s="4">
        <v>6355.1220703125</v>
      </c>
      <c r="I1290" s="2">
        <v>89.4809799194336</v>
      </c>
      <c r="J1290" s="5">
        <v>-140.85452270507813</v>
      </c>
    </row>
    <row r="1291">
      <c r="A1291" s="2">
        <v>90.046951293945313</v>
      </c>
      <c r="B1291" s="4">
        <v>6235.05029296875</v>
      </c>
      <c r="E1291" s="2">
        <v>89.534965515136719</v>
      </c>
      <c r="F1291" s="4">
        <v>6348.17724609375</v>
      </c>
      <c r="I1291" s="2">
        <v>89.534965515136719</v>
      </c>
      <c r="J1291" s="5">
        <v>-141.094970703125</v>
      </c>
    </row>
    <row r="1292">
      <c r="A1292" s="2">
        <v>90.066452026367188</v>
      </c>
      <c r="B1292" s="4">
        <v>6312.9033203125</v>
      </c>
      <c r="E1292" s="2">
        <v>89.588951110839844</v>
      </c>
      <c r="F1292" s="4">
        <v>6341.21923828125</v>
      </c>
      <c r="I1292" s="2">
        <v>89.588951110839844</v>
      </c>
      <c r="J1292" s="5">
        <v>-141.34201049804688</v>
      </c>
    </row>
    <row r="1293">
      <c r="A1293" s="2">
        <v>90.157211303710938</v>
      </c>
      <c r="B1293" s="4">
        <v>6225.537109375</v>
      </c>
      <c r="E1293" s="2">
        <v>89.642936706542969</v>
      </c>
      <c r="F1293" s="4">
        <v>6334.23681640625</v>
      </c>
      <c r="I1293" s="2">
        <v>89.642936706542969</v>
      </c>
      <c r="J1293" s="5">
        <v>-141.59503173828125</v>
      </c>
    </row>
    <row r="1294">
      <c r="A1294" s="2">
        <v>90.175666809082031</v>
      </c>
      <c r="B1294" s="4">
        <v>6294.4296875</v>
      </c>
      <c r="E1294" s="2">
        <v>89.696929931640625</v>
      </c>
      <c r="F1294" s="4">
        <v>6327.19091796875</v>
      </c>
      <c r="I1294" s="2">
        <v>89.696929931640625</v>
      </c>
      <c r="J1294" s="5">
        <v>-141.85317993164063</v>
      </c>
    </row>
    <row r="1295">
      <c r="A1295" s="2">
        <v>90.268356323242188</v>
      </c>
      <c r="B1295" s="4">
        <v>6202.505859375</v>
      </c>
      <c r="E1295" s="2">
        <v>89.75091552734375</v>
      </c>
      <c r="F1295" s="4">
        <v>6320.06982421875</v>
      </c>
      <c r="I1295" s="2">
        <v>89.75091552734375</v>
      </c>
      <c r="J1295" s="5">
        <v>-142.11526489257813</v>
      </c>
    </row>
    <row r="1296">
      <c r="A1296" s="2">
        <v>90.288330078125</v>
      </c>
      <c r="B1296" s="4">
        <v>6275.10595703125</v>
      </c>
      <c r="E1296" s="2">
        <v>89.804901123046875</v>
      </c>
      <c r="F1296" s="4">
        <v>6312.8603515625</v>
      </c>
      <c r="I1296" s="2">
        <v>89.804901123046875</v>
      </c>
      <c r="J1296" s="5">
        <v>-142.38006591796875</v>
      </c>
    </row>
    <row r="1297">
      <c r="A1297" s="2">
        <v>90.376312255859375</v>
      </c>
      <c r="B1297" s="4">
        <v>6183.8935546875</v>
      </c>
      <c r="E1297" s="2">
        <v>89.85888671875</v>
      </c>
      <c r="F1297" s="4">
        <v>6305.578125</v>
      </c>
      <c r="I1297" s="2">
        <v>89.85888671875</v>
      </c>
      <c r="J1297" s="5">
        <v>-142.64613342285156</v>
      </c>
    </row>
    <row r="1298">
      <c r="A1298" s="2">
        <v>90.394088745117188</v>
      </c>
      <c r="B1298" s="4">
        <v>6249.7265625</v>
      </c>
      <c r="E1298" s="2">
        <v>89.912872314453125</v>
      </c>
      <c r="F1298" s="4">
        <v>6298.23193359375</v>
      </c>
      <c r="I1298" s="2">
        <v>89.912872314453125</v>
      </c>
      <c r="J1298" s="5">
        <v>-142.9119873046875</v>
      </c>
    </row>
    <row r="1299">
      <c r="A1299" s="2">
        <v>90.485099792480469</v>
      </c>
      <c r="B1299" s="4">
        <v>6176.36767578125</v>
      </c>
      <c r="E1299" s="2">
        <v>89.96685791015625</v>
      </c>
      <c r="F1299" s="4">
        <v>6290.84912109375</v>
      </c>
      <c r="I1299" s="2">
        <v>89.96685791015625</v>
      </c>
      <c r="J1299" s="5">
        <v>-143.17605590820313</v>
      </c>
    </row>
    <row r="1300">
      <c r="A1300" s="2">
        <v>90.505035400390625</v>
      </c>
      <c r="B1300" s="4">
        <v>6235.2412109375</v>
      </c>
      <c r="E1300" s="2">
        <v>90.0208511352539</v>
      </c>
      <c r="F1300" s="4">
        <v>6283.4375</v>
      </c>
      <c r="I1300" s="2">
        <v>90.0208511352539</v>
      </c>
      <c r="J1300" s="5">
        <v>-143.43675231933594</v>
      </c>
    </row>
    <row r="1301">
      <c r="A1301" s="2">
        <v>90.596244812011719</v>
      </c>
      <c r="B1301" s="4">
        <v>6159.37255859375</v>
      </c>
      <c r="E1301" s="2">
        <v>90.074836730957031</v>
      </c>
      <c r="F1301" s="4">
        <v>6276.0224609375</v>
      </c>
      <c r="I1301" s="2">
        <v>90.074836730957031</v>
      </c>
      <c r="J1301" s="5">
        <v>-143.6923828125</v>
      </c>
    </row>
    <row r="1302">
      <c r="A1302" s="2">
        <v>90.615242004394531</v>
      </c>
      <c r="B1302" s="4">
        <v>6220.0478515625</v>
      </c>
      <c r="E1302" s="2">
        <v>90.128822326660156</v>
      </c>
      <c r="F1302" s="4">
        <v>6268.61767578125</v>
      </c>
      <c r="I1302" s="2">
        <v>90.128822326660156</v>
      </c>
      <c r="J1302" s="5">
        <v>-143.94132995605469</v>
      </c>
    </row>
    <row r="1303">
      <c r="A1303" s="2">
        <v>90.705818176269531</v>
      </c>
      <c r="B1303" s="4">
        <v>6143.7705078125</v>
      </c>
      <c r="E1303" s="2">
        <v>90.182807922363281</v>
      </c>
      <c r="F1303" s="4">
        <v>6261.228515625</v>
      </c>
      <c r="I1303" s="2">
        <v>90.182807922363281</v>
      </c>
      <c r="J1303" s="5">
        <v>-144.18191528320313</v>
      </c>
    </row>
    <row r="1304">
      <c r="A1304" s="2">
        <v>90.724288940429688</v>
      </c>
      <c r="B1304" s="4">
        <v>6205.02001953125</v>
      </c>
      <c r="E1304" s="2">
        <v>90.2367935180664</v>
      </c>
      <c r="F1304" s="4">
        <v>6253.82861328125</v>
      </c>
      <c r="I1304" s="2">
        <v>90.2367935180664</v>
      </c>
      <c r="J1304" s="5">
        <v>-144.41250610351563</v>
      </c>
    </row>
    <row r="1305">
      <c r="A1305" s="2">
        <v>90.8141860961914</v>
      </c>
      <c r="B1305" s="4">
        <v>6146.04296875</v>
      </c>
      <c r="E1305" s="2">
        <v>90.290779113769531</v>
      </c>
      <c r="F1305" s="4">
        <v>6246.3916015625</v>
      </c>
      <c r="I1305" s="2">
        <v>90.290779113769531</v>
      </c>
      <c r="J1305" s="5">
        <v>-144.63142395019531</v>
      </c>
    </row>
    <row r="1306">
      <c r="A1306" s="2">
        <v>90.83343505859375</v>
      </c>
      <c r="B1306" s="4">
        <v>6202.60498046875</v>
      </c>
      <c r="E1306" s="2">
        <v>90.344772338867188</v>
      </c>
      <c r="F1306" s="4">
        <v>6238.88037109375</v>
      </c>
      <c r="I1306" s="2">
        <v>90.344772338867188</v>
      </c>
      <c r="J1306" s="5">
        <v>-144.83720397949219</v>
      </c>
    </row>
    <row r="1307">
      <c r="A1307" s="2">
        <v>90.925064086914063</v>
      </c>
      <c r="B1307" s="4">
        <v>6113.5986328125</v>
      </c>
      <c r="E1307" s="2">
        <v>90.398757934570313</v>
      </c>
      <c r="F1307" s="4">
        <v>6231.27294921875</v>
      </c>
      <c r="I1307" s="2">
        <v>90.398757934570313</v>
      </c>
      <c r="J1307" s="5">
        <v>-145.0283203125</v>
      </c>
    </row>
    <row r="1308">
      <c r="A1308" s="2">
        <v>90.944091796875</v>
      </c>
      <c r="B1308" s="4">
        <v>6198.4052734375</v>
      </c>
      <c r="E1308" s="2">
        <v>90.452743530273438</v>
      </c>
      <c r="F1308" s="4">
        <v>6223.5361328125</v>
      </c>
      <c r="I1308" s="2">
        <v>90.452743530273438</v>
      </c>
      <c r="J1308" s="5">
        <v>-145.20352172851563</v>
      </c>
    </row>
    <row r="1309">
      <c r="A1309" s="2">
        <v>91.0362548828125</v>
      </c>
      <c r="B1309" s="4">
        <v>6097.4775390625</v>
      </c>
      <c r="E1309" s="2">
        <v>90.506729125976563</v>
      </c>
      <c r="F1309" s="4">
        <v>6215.65283203125</v>
      </c>
      <c r="I1309" s="2">
        <v>90.506729125976563</v>
      </c>
      <c r="J1309" s="5">
        <v>-145.361572265625</v>
      </c>
    </row>
    <row r="1310">
      <c r="A1310" s="2">
        <v>91.0546875</v>
      </c>
      <c r="B1310" s="4">
        <v>6151.7587890625</v>
      </c>
      <c r="E1310" s="2">
        <v>90.560714721679688</v>
      </c>
      <c r="F1310" s="4">
        <v>6207.619140625</v>
      </c>
      <c r="I1310" s="2">
        <v>90.560714721679688</v>
      </c>
      <c r="J1310" s="5">
        <v>-145.50143432617188</v>
      </c>
    </row>
    <row r="1311">
      <c r="A1311" s="2">
        <v>91.144699096679688</v>
      </c>
      <c r="B1311" s="4">
        <v>6079.3486328125</v>
      </c>
      <c r="E1311" s="2">
        <v>90.614700317382813</v>
      </c>
      <c r="F1311" s="4">
        <v>6199.45068359375</v>
      </c>
      <c r="I1311" s="2">
        <v>90.614700317382813</v>
      </c>
      <c r="J1311" s="5">
        <v>-145.6221923828125</v>
      </c>
    </row>
    <row r="1312">
      <c r="A1312" s="2">
        <v>91.163909912109375</v>
      </c>
      <c r="B1312" s="4">
        <v>6134.71533203125</v>
      </c>
      <c r="E1312" s="2">
        <v>90.668693542480469</v>
      </c>
      <c r="F1312" s="4">
        <v>6191.173828125</v>
      </c>
      <c r="I1312" s="2">
        <v>90.668693542480469</v>
      </c>
      <c r="J1312" s="5">
        <v>-145.72320556640625</v>
      </c>
    </row>
    <row r="1313">
      <c r="A1313" s="2">
        <v>91.252571105957031</v>
      </c>
      <c r="B1313" s="4">
        <v>6055.76953125</v>
      </c>
      <c r="E1313" s="2">
        <v>90.7226791381836</v>
      </c>
      <c r="F1313" s="4">
        <v>6182.82373046875</v>
      </c>
      <c r="I1313" s="2">
        <v>90.7226791381836</v>
      </c>
      <c r="J1313" s="5">
        <v>-145.80398559570313</v>
      </c>
    </row>
    <row r="1314">
      <c r="A1314" s="2">
        <v>91.271644592285156</v>
      </c>
      <c r="B1314" s="4">
        <v>6127.08251953125</v>
      </c>
      <c r="E1314" s="2">
        <v>90.776664733886719</v>
      </c>
      <c r="F1314" s="4">
        <v>6174.42431640625</v>
      </c>
      <c r="I1314" s="2">
        <v>90.776664733886719</v>
      </c>
      <c r="J1314" s="5">
        <v>-145.86427307128906</v>
      </c>
    </row>
    <row r="1315">
      <c r="A1315" s="2">
        <v>91.362098693847656</v>
      </c>
      <c r="B1315" s="4">
        <v>6032.1328125</v>
      </c>
      <c r="E1315" s="2">
        <v>90.830650329589844</v>
      </c>
      <c r="F1315" s="4">
        <v>6165.99462890625</v>
      </c>
      <c r="I1315" s="2">
        <v>90.830650329589844</v>
      </c>
      <c r="J1315" s="5">
        <v>-145.90400695800781</v>
      </c>
    </row>
    <row r="1316">
      <c r="A1316" s="2">
        <v>91.380821228027344</v>
      </c>
      <c r="B1316" s="4">
        <v>6124.6796875</v>
      </c>
      <c r="E1316" s="2">
        <v>90.884635925292969</v>
      </c>
      <c r="F1316" s="4">
        <v>6157.53759765625</v>
      </c>
      <c r="I1316" s="2">
        <v>90.884635925292969</v>
      </c>
      <c r="J1316" s="5">
        <v>-145.92337036132813</v>
      </c>
    </row>
    <row r="1317">
      <c r="A1317" s="2">
        <v>91.471672058105469</v>
      </c>
      <c r="B1317" s="4">
        <v>6030.6494140625</v>
      </c>
      <c r="E1317" s="2">
        <v>90.9386215209961</v>
      </c>
      <c r="F1317" s="4">
        <v>6149.04541015625</v>
      </c>
      <c r="I1317" s="2">
        <v>90.9386215209961</v>
      </c>
      <c r="J1317" s="5">
        <v>-145.92276000976563</v>
      </c>
    </row>
    <row r="1318">
      <c r="A1318" s="2">
        <v>91.4909896850586</v>
      </c>
      <c r="B1318" s="4">
        <v>6104.984375</v>
      </c>
      <c r="E1318" s="2">
        <v>90.99261474609375</v>
      </c>
      <c r="F1318" s="4">
        <v>6140.49462890625</v>
      </c>
      <c r="I1318" s="2">
        <v>90.99261474609375</v>
      </c>
      <c r="J1318" s="5">
        <v>-145.90277099609375</v>
      </c>
    </row>
    <row r="1319">
      <c r="A1319" s="2">
        <v>91.581298828125</v>
      </c>
      <c r="B1319" s="4">
        <v>6024.03369140625</v>
      </c>
      <c r="E1319" s="2">
        <v>91.046600341796875</v>
      </c>
      <c r="F1319" s="4">
        <v>6131.8564453125</v>
      </c>
      <c r="I1319" s="2">
        <v>91.046600341796875</v>
      </c>
      <c r="J1319" s="5">
        <v>-145.86408996582031</v>
      </c>
    </row>
    <row r="1320">
      <c r="A1320" s="2">
        <v>91.599929809570313</v>
      </c>
      <c r="B1320" s="4">
        <v>6083.5869140625</v>
      </c>
      <c r="E1320" s="2">
        <v>91.1005859375</v>
      </c>
      <c r="F1320" s="4">
        <v>6123.1015625</v>
      </c>
      <c r="I1320" s="2">
        <v>91.1005859375</v>
      </c>
      <c r="J1320" s="5">
        <v>-145.80747985839844</v>
      </c>
    </row>
    <row r="1321">
      <c r="A1321" s="2">
        <v>91.6909408569336</v>
      </c>
      <c r="B1321" s="4">
        <v>6007</v>
      </c>
      <c r="E1321" s="2">
        <v>91.154571533203125</v>
      </c>
      <c r="F1321" s="4">
        <v>6114.21337890625</v>
      </c>
      <c r="I1321" s="2">
        <v>91.154571533203125</v>
      </c>
      <c r="J1321" s="5">
        <v>-145.7337646484375</v>
      </c>
    </row>
    <row r="1322">
      <c r="A1322" s="2">
        <v>91.710052490234375</v>
      </c>
      <c r="B1322" s="4">
        <v>6052.8583984375</v>
      </c>
      <c r="E1322" s="2">
        <v>91.20855712890625</v>
      </c>
      <c r="F1322" s="4">
        <v>6105.1962890625</v>
      </c>
      <c r="I1322" s="2">
        <v>91.20855712890625</v>
      </c>
      <c r="J1322" s="5">
        <v>-145.64385986328125</v>
      </c>
    </row>
    <row r="1323">
      <c r="A1323" s="2">
        <v>91.80389404296875</v>
      </c>
      <c r="B1323" s="4">
        <v>5977.96875</v>
      </c>
      <c r="E1323" s="2">
        <v>91.262542724609375</v>
      </c>
      <c r="F1323" s="4">
        <v>6096.0673828125</v>
      </c>
      <c r="I1323" s="2">
        <v>91.262542724609375</v>
      </c>
      <c r="J1323" s="5">
        <v>-145.5386962890625</v>
      </c>
    </row>
    <row r="1324">
      <c r="A1324" s="2">
        <v>91.822921752929688</v>
      </c>
      <c r="B1324" s="4">
        <v>6033.45361328125</v>
      </c>
      <c r="E1324" s="2">
        <v>91.316535949707031</v>
      </c>
      <c r="F1324" s="4">
        <v>6086.857421875</v>
      </c>
      <c r="I1324" s="2">
        <v>91.316535949707031</v>
      </c>
      <c r="J1324" s="5">
        <v>-145.41926574707031</v>
      </c>
    </row>
    <row r="1325">
      <c r="A1325" s="2">
        <v>91.911102294921875</v>
      </c>
      <c r="B1325" s="4">
        <v>5953.1533203125</v>
      </c>
      <c r="E1325" s="2">
        <v>91.370521545410156</v>
      </c>
      <c r="F1325" s="4">
        <v>6077.609375</v>
      </c>
      <c r="I1325" s="2">
        <v>91.370521545410156</v>
      </c>
      <c r="J1325" s="5">
        <v>-145.28665161132813</v>
      </c>
    </row>
    <row r="1326">
      <c r="A1326" s="2">
        <v>91.929679870605469</v>
      </c>
      <c r="B1326" s="4">
        <v>6022.193359375</v>
      </c>
      <c r="E1326" s="2">
        <v>91.424507141113281</v>
      </c>
      <c r="F1326" s="4">
        <v>6068.37255859375</v>
      </c>
      <c r="I1326" s="2">
        <v>91.424507141113281</v>
      </c>
      <c r="J1326" s="5">
        <v>-145.14195251464844</v>
      </c>
    </row>
    <row r="1327">
      <c r="A1327" s="2">
        <v>92.019584655761719</v>
      </c>
      <c r="B1327" s="4">
        <v>5942.90185546875</v>
      </c>
      <c r="E1327" s="2">
        <v>91.4784927368164</v>
      </c>
      <c r="F1327" s="4">
        <v>6059.18994140625</v>
      </c>
      <c r="I1327" s="2">
        <v>91.4784927368164</v>
      </c>
      <c r="J1327" s="5">
        <v>-144.98619079589844</v>
      </c>
    </row>
    <row r="1328">
      <c r="A1328" s="2">
        <v>92.039154052734375</v>
      </c>
      <c r="B1328" s="4">
        <v>6025.2138671875</v>
      </c>
      <c r="E1328" s="2">
        <v>91.532478332519531</v>
      </c>
      <c r="F1328" s="4">
        <v>6050.107421875</v>
      </c>
      <c r="I1328" s="2">
        <v>91.532478332519531</v>
      </c>
      <c r="J1328" s="5">
        <v>-144.8203125</v>
      </c>
    </row>
    <row r="1329">
      <c r="A1329" s="2">
        <v>92.13018798828125</v>
      </c>
      <c r="B1329" s="4">
        <v>5925.11376953125</v>
      </c>
      <c r="E1329" s="2">
        <v>91.586463928222656</v>
      </c>
      <c r="F1329" s="4">
        <v>6041.171875</v>
      </c>
      <c r="I1329" s="2">
        <v>91.586463928222656</v>
      </c>
      <c r="J1329" s="5">
        <v>-144.6451416015625</v>
      </c>
    </row>
    <row r="1330">
      <c r="A1330" s="2">
        <v>92.149703979492188</v>
      </c>
      <c r="B1330" s="4">
        <v>6015.34130859375</v>
      </c>
      <c r="E1330" s="2">
        <v>91.640457153320313</v>
      </c>
      <c r="F1330" s="4">
        <v>6032.41943359375</v>
      </c>
      <c r="I1330" s="2">
        <v>91.640457153320313</v>
      </c>
      <c r="J1330" s="5">
        <v>-144.46136474609375</v>
      </c>
    </row>
    <row r="1331">
      <c r="A1331" s="2">
        <v>92.24066162109375</v>
      </c>
      <c r="B1331" s="4">
        <v>5908.6435546875</v>
      </c>
      <c r="E1331" s="2">
        <v>91.694442749023438</v>
      </c>
      <c r="F1331" s="4">
        <v>6023.87255859375</v>
      </c>
      <c r="I1331" s="2">
        <v>91.694442749023438</v>
      </c>
      <c r="J1331" s="5">
        <v>-144.26959228515625</v>
      </c>
    </row>
    <row r="1332">
      <c r="A1332" s="2">
        <v>92.259048461914063</v>
      </c>
      <c r="B1332" s="4">
        <v>5996.470703125</v>
      </c>
      <c r="E1332" s="2">
        <v>91.748428344726563</v>
      </c>
      <c r="F1332" s="4">
        <v>6015.52392578125</v>
      </c>
      <c r="I1332" s="2">
        <v>91.748428344726563</v>
      </c>
      <c r="J1332" s="5">
        <v>-144.0703125</v>
      </c>
    </row>
    <row r="1333">
      <c r="A1333" s="2">
        <v>92.348876953125</v>
      </c>
      <c r="B1333" s="4">
        <v>5894.42236328125</v>
      </c>
      <c r="E1333" s="2">
        <v>91.802413940429688</v>
      </c>
      <c r="F1333" s="4">
        <v>6007.33740234375</v>
      </c>
      <c r="I1333" s="2">
        <v>91.802413940429688</v>
      </c>
      <c r="J1333" s="5">
        <v>-143.86393737792969</v>
      </c>
    </row>
    <row r="1334">
      <c r="A1334" s="2">
        <v>92.3685531616211</v>
      </c>
      <c r="B1334" s="4">
        <v>5968.91357421875</v>
      </c>
      <c r="E1334" s="2">
        <v>91.856399536132813</v>
      </c>
      <c r="F1334" s="4">
        <v>5999.27294921875</v>
      </c>
      <c r="I1334" s="2">
        <v>91.856399536132813</v>
      </c>
      <c r="J1334" s="5">
        <v>-143.65080261230469</v>
      </c>
    </row>
    <row r="1335">
      <c r="A1335" s="2">
        <v>92.45892333984375</v>
      </c>
      <c r="B1335" s="4">
        <v>5901.29638671875</v>
      </c>
      <c r="E1335" s="2">
        <v>91.910385131835938</v>
      </c>
      <c r="F1335" s="4">
        <v>5991.29736328125</v>
      </c>
      <c r="I1335" s="2">
        <v>91.910385131835938</v>
      </c>
      <c r="J1335" s="5">
        <v>-143.43125915527344</v>
      </c>
    </row>
    <row r="1336">
      <c r="A1336" s="2">
        <v>92.478729248046875</v>
      </c>
      <c r="B1336" s="4">
        <v>5960.9765625</v>
      </c>
      <c r="E1336" s="2">
        <v>91.9643783569336</v>
      </c>
      <c r="F1336" s="4">
        <v>5983.38037109375</v>
      </c>
      <c r="I1336" s="2">
        <v>91.9643783569336</v>
      </c>
      <c r="J1336" s="5">
        <v>-143.20555114746094</v>
      </c>
    </row>
    <row r="1337">
      <c r="A1337" s="2">
        <v>92.569633483886719</v>
      </c>
      <c r="B1337" s="4">
        <v>5876.39404296875</v>
      </c>
      <c r="E1337" s="2">
        <v>92.018363952636719</v>
      </c>
      <c r="F1337" s="4">
        <v>5975.51123046875</v>
      </c>
      <c r="I1337" s="2">
        <v>92.018363952636719</v>
      </c>
      <c r="J1337" s="5">
        <v>-142.97404479980469</v>
      </c>
    </row>
    <row r="1338">
      <c r="A1338" s="2">
        <v>92.588050842285156</v>
      </c>
      <c r="B1338" s="4">
        <v>5938.267578125</v>
      </c>
      <c r="E1338" s="2">
        <v>92.072349548339844</v>
      </c>
      <c r="F1338" s="4">
        <v>5967.705078125</v>
      </c>
      <c r="I1338" s="2">
        <v>92.072349548339844</v>
      </c>
      <c r="J1338" s="5">
        <v>-142.73696899414063</v>
      </c>
    </row>
    <row r="1339">
      <c r="A1339" s="2">
        <v>92.677742004394531</v>
      </c>
      <c r="B1339" s="4">
        <v>5844.7509765625</v>
      </c>
      <c r="E1339" s="2">
        <v>92.126335144042969</v>
      </c>
      <c r="F1339" s="4">
        <v>5959.9873046875</v>
      </c>
      <c r="I1339" s="2">
        <v>92.126335144042969</v>
      </c>
      <c r="J1339" s="5">
        <v>-142.49458312988281</v>
      </c>
    </row>
    <row r="1340">
      <c r="A1340" s="2">
        <v>92.697219848632813</v>
      </c>
      <c r="B1340" s="4">
        <v>5913.91943359375</v>
      </c>
      <c r="E1340" s="2">
        <v>92.1803207397461</v>
      </c>
      <c r="F1340" s="4">
        <v>5952.39404296875</v>
      </c>
      <c r="I1340" s="2">
        <v>92.1803207397461</v>
      </c>
      <c r="J1340" s="5">
        <v>-142.24723815917969</v>
      </c>
    </row>
    <row r="1341">
      <c r="A1341" s="2">
        <v>92.787757873535156</v>
      </c>
      <c r="B1341" s="4">
        <v>5854.81005859375</v>
      </c>
      <c r="E1341" s="2">
        <v>92.234306335449219</v>
      </c>
      <c r="F1341" s="4">
        <v>5944.9560546875</v>
      </c>
      <c r="I1341" s="2">
        <v>92.234306335449219</v>
      </c>
      <c r="J1341" s="5">
        <v>-141.99530029296875</v>
      </c>
    </row>
    <row r="1342">
      <c r="A1342" s="2">
        <v>92.806289672851563</v>
      </c>
      <c r="B1342" s="4">
        <v>5899.42236328125</v>
      </c>
      <c r="E1342" s="2">
        <v>92.288299560546875</v>
      </c>
      <c r="F1342" s="4">
        <v>5937.701171875</v>
      </c>
      <c r="I1342" s="2">
        <v>92.288299560546875</v>
      </c>
      <c r="J1342" s="5">
        <v>-141.73918151855469</v>
      </c>
    </row>
    <row r="1343">
      <c r="A1343" s="2">
        <v>92.896575927734375</v>
      </c>
      <c r="B1343" s="4">
        <v>5832.17236328125</v>
      </c>
      <c r="E1343" s="2">
        <v>92.34228515625</v>
      </c>
      <c r="F1343" s="4">
        <v>5930.64208984375</v>
      </c>
      <c r="I1343" s="2">
        <v>92.34228515625</v>
      </c>
      <c r="J1343" s="5">
        <v>-141.47959899902344</v>
      </c>
    </row>
    <row r="1344">
      <c r="A1344" s="2">
        <v>92.915512084960938</v>
      </c>
      <c r="B1344" s="4">
        <v>5897.74560546875</v>
      </c>
      <c r="E1344" s="2">
        <v>92.396270751953125</v>
      </c>
      <c r="F1344" s="4">
        <v>5923.7744140625</v>
      </c>
      <c r="I1344" s="2">
        <v>92.396270751953125</v>
      </c>
      <c r="J1344" s="5">
        <v>-141.21720886230469</v>
      </c>
    </row>
    <row r="1345">
      <c r="A1345" s="2">
        <v>93.006065368652344</v>
      </c>
      <c r="B1345" s="4">
        <v>5823.26416015625</v>
      </c>
      <c r="E1345" s="2">
        <v>92.45025634765625</v>
      </c>
      <c r="F1345" s="4">
        <v>5917.07080078125</v>
      </c>
      <c r="I1345" s="2">
        <v>92.45025634765625</v>
      </c>
      <c r="J1345" s="5">
        <v>-141.08694458007813</v>
      </c>
    </row>
    <row r="1346">
      <c r="A1346" s="2">
        <v>93.025985717773438</v>
      </c>
      <c r="B1346" s="4">
        <v>5886.8447265625</v>
      </c>
      <c r="E1346" s="2">
        <v>92.504241943359375</v>
      </c>
      <c r="F1346" s="4">
        <v>5910.5009765625</v>
      </c>
      <c r="I1346" s="2">
        <v>92.504241943359375</v>
      </c>
      <c r="J1346" s="5">
        <v>-140.97810363769531</v>
      </c>
    </row>
    <row r="1347">
      <c r="A1347" s="2">
        <v>93.116935729980469</v>
      </c>
      <c r="B1347" s="4">
        <v>5804.94970703125</v>
      </c>
      <c r="E1347" s="2">
        <v>92.5582275390625</v>
      </c>
      <c r="F1347" s="4">
        <v>5904.0146484375</v>
      </c>
      <c r="I1347" s="2">
        <v>92.5582275390625</v>
      </c>
      <c r="J1347" s="5">
        <v>-140.8818359375</v>
      </c>
    </row>
    <row r="1348">
      <c r="A1348" s="2">
        <v>93.135726928710938</v>
      </c>
      <c r="B1348" s="4">
        <v>5877.41357421875</v>
      </c>
      <c r="E1348" s="2">
        <v>92.612220764160156</v>
      </c>
      <c r="F1348" s="4">
        <v>5897.56787109375</v>
      </c>
      <c r="I1348" s="2">
        <v>92.612220764160156</v>
      </c>
      <c r="J1348" s="5">
        <v>-140.79066467285156</v>
      </c>
    </row>
    <row r="1349">
      <c r="A1349" s="2">
        <v>93.226043701171875</v>
      </c>
      <c r="B1349" s="4">
        <v>5780.85693359375</v>
      </c>
      <c r="E1349" s="2">
        <v>92.666206359863281</v>
      </c>
      <c r="F1349" s="4">
        <v>5891.109375</v>
      </c>
      <c r="I1349" s="2">
        <v>92.666206359863281</v>
      </c>
      <c r="J1349" s="5">
        <v>-140.69970703125</v>
      </c>
    </row>
    <row r="1350">
      <c r="A1350" s="2">
        <v>93.2447280883789</v>
      </c>
      <c r="B1350" s="4">
        <v>5855.4921875</v>
      </c>
      <c r="E1350" s="2">
        <v>92.7201919555664</v>
      </c>
      <c r="F1350" s="4">
        <v>5884.6083984375</v>
      </c>
      <c r="I1350" s="2">
        <v>92.7201919555664</v>
      </c>
      <c r="J1350" s="5">
        <v>-140.606201171875</v>
      </c>
    </row>
    <row r="1351">
      <c r="A1351" s="2">
        <v>93.336143493652344</v>
      </c>
      <c r="B1351" s="4">
        <v>5763.251953125</v>
      </c>
      <c r="E1351" s="2">
        <v>92.774177551269531</v>
      </c>
      <c r="F1351" s="4">
        <v>5878.04736328125</v>
      </c>
      <c r="I1351" s="2">
        <v>92.774177551269531</v>
      </c>
      <c r="J1351" s="5">
        <v>-140.50898742675781</v>
      </c>
    </row>
    <row r="1352">
      <c r="A1352" s="2">
        <v>93.355339050292969</v>
      </c>
      <c r="B1352" s="4">
        <v>5836.89794921875</v>
      </c>
      <c r="E1352" s="2">
        <v>92.828163146972656</v>
      </c>
      <c r="F1352" s="4">
        <v>5871.43505859375</v>
      </c>
      <c r="I1352" s="2">
        <v>92.828163146972656</v>
      </c>
      <c r="J1352" s="5">
        <v>-140.40786743164063</v>
      </c>
    </row>
    <row r="1353">
      <c r="A1353" s="2">
        <v>93.445266723632813</v>
      </c>
      <c r="B1353" s="4">
        <v>5757.2451171875</v>
      </c>
      <c r="E1353" s="2">
        <v>92.882148742675781</v>
      </c>
      <c r="F1353" s="4">
        <v>5864.771484375</v>
      </c>
      <c r="I1353" s="2">
        <v>92.882148742675781</v>
      </c>
      <c r="J1353" s="5">
        <v>-140.30320739746094</v>
      </c>
    </row>
    <row r="1354">
      <c r="A1354" s="2">
        <v>93.464164733886719</v>
      </c>
      <c r="B1354" s="4">
        <v>5823.2646484375</v>
      </c>
      <c r="E1354" s="2">
        <v>92.936141967773438</v>
      </c>
      <c r="F1354" s="4">
        <v>5858.07568359375</v>
      </c>
      <c r="I1354" s="2">
        <v>92.936141967773438</v>
      </c>
      <c r="J1354" s="5">
        <v>-140.19561767578125</v>
      </c>
    </row>
    <row r="1355">
      <c r="A1355" s="2">
        <v>93.554275512695313</v>
      </c>
      <c r="B1355" s="4">
        <v>5736.2021484375</v>
      </c>
      <c r="E1355" s="2">
        <v>92.990127563476563</v>
      </c>
      <c r="F1355" s="4">
        <v>5851.3515625</v>
      </c>
      <c r="I1355" s="2">
        <v>92.990127563476563</v>
      </c>
      <c r="J1355" s="5">
        <v>-140.08589172363281</v>
      </c>
    </row>
    <row r="1356">
      <c r="A1356" s="2">
        <v>93.574287414550781</v>
      </c>
      <c r="B1356" s="4">
        <v>5803.5341796875</v>
      </c>
      <c r="E1356" s="2">
        <v>93.044113159179688</v>
      </c>
      <c r="F1356" s="4">
        <v>5844.62158203125</v>
      </c>
      <c r="I1356" s="2">
        <v>93.044113159179688</v>
      </c>
      <c r="J1356" s="5">
        <v>-139.97480773925781</v>
      </c>
    </row>
    <row r="1357">
      <c r="A1357" s="2">
        <v>93.664764404296875</v>
      </c>
      <c r="B1357" s="4">
        <v>5733.01220703125</v>
      </c>
      <c r="E1357" s="2">
        <v>93.098098754882813</v>
      </c>
      <c r="F1357" s="4">
        <v>5837.892578125</v>
      </c>
      <c r="I1357" s="2">
        <v>93.098098754882813</v>
      </c>
      <c r="J1357" s="5">
        <v>-139.86311340332031</v>
      </c>
    </row>
    <row r="1358">
      <c r="A1358" s="2">
        <v>93.68359375</v>
      </c>
      <c r="B1358" s="4">
        <v>5791.880859375</v>
      </c>
      <c r="E1358" s="2">
        <v>93.152084350585938</v>
      </c>
      <c r="F1358" s="4">
        <v>5831.17578125</v>
      </c>
      <c r="I1358" s="2">
        <v>93.152084350585938</v>
      </c>
      <c r="J1358" s="5">
        <v>-139.7515869140625</v>
      </c>
    </row>
    <row r="1359">
      <c r="A1359" s="2">
        <v>93.774948120117188</v>
      </c>
      <c r="B1359" s="4">
        <v>5706.39697265625</v>
      </c>
      <c r="E1359" s="2">
        <v>93.206069946289063</v>
      </c>
      <c r="F1359" s="4">
        <v>5824.4501953125</v>
      </c>
      <c r="I1359" s="2">
        <v>93.206069946289063</v>
      </c>
      <c r="J1359" s="5">
        <v>-139.640869140625</v>
      </c>
    </row>
    <row r="1360">
      <c r="A1360" s="2">
        <v>93.79425048828125</v>
      </c>
      <c r="B1360" s="4">
        <v>5771.82275390625</v>
      </c>
      <c r="E1360" s="2">
        <v>93.260063171386719</v>
      </c>
      <c r="F1360" s="4">
        <v>5817.7158203125</v>
      </c>
      <c r="I1360" s="2">
        <v>93.260063171386719</v>
      </c>
      <c r="J1360" s="5">
        <v>-139.53160095214844</v>
      </c>
    </row>
    <row r="1361">
      <c r="A1361" s="2">
        <v>93.882362365722656</v>
      </c>
      <c r="B1361" s="4">
        <v>5693.27392578125</v>
      </c>
      <c r="E1361" s="2">
        <v>93.314048767089844</v>
      </c>
      <c r="F1361" s="4">
        <v>5810.9541015625</v>
      </c>
      <c r="I1361" s="2">
        <v>93.314048767089844</v>
      </c>
      <c r="J1361" s="5">
        <v>-139.42439270019531</v>
      </c>
    </row>
    <row r="1362">
      <c r="A1362" s="2">
        <v>93.901161193847656</v>
      </c>
      <c r="B1362" s="4">
        <v>5766.7705078125</v>
      </c>
      <c r="E1362" s="2">
        <v>93.368034362792969</v>
      </c>
      <c r="F1362" s="4">
        <v>5804.15869140625</v>
      </c>
      <c r="I1362" s="2">
        <v>93.368034362792969</v>
      </c>
      <c r="J1362" s="5">
        <v>-139.31974792480469</v>
      </c>
    </row>
    <row r="1363">
      <c r="A1363" s="2">
        <v>93.990829467773438</v>
      </c>
      <c r="B1363" s="4">
        <v>5696.5400390625</v>
      </c>
      <c r="E1363" s="2">
        <v>93.4220199584961</v>
      </c>
      <c r="F1363" s="4">
        <v>5797.29052734375</v>
      </c>
      <c r="I1363" s="2">
        <v>93.4220199584961</v>
      </c>
      <c r="J1363" s="5">
        <v>-139.21815490722656</v>
      </c>
    </row>
    <row r="1364">
      <c r="A1364" s="2">
        <v>94.009574890136719</v>
      </c>
      <c r="B1364" s="4">
        <v>5742.22021484375</v>
      </c>
      <c r="E1364" s="2">
        <v>93.476005554199219</v>
      </c>
      <c r="F1364" s="4">
        <v>5790.31396484375</v>
      </c>
      <c r="I1364" s="2">
        <v>93.476005554199219</v>
      </c>
      <c r="J1364" s="5">
        <v>-139.12004089355469</v>
      </c>
    </row>
    <row r="1365">
      <c r="A1365" s="2">
        <v>94.097251892089844</v>
      </c>
      <c r="B1365" s="4">
        <v>5650.01025390625</v>
      </c>
      <c r="E1365" s="2">
        <v>93.529991149902344</v>
      </c>
      <c r="F1365" s="4">
        <v>5783.1787109375</v>
      </c>
      <c r="I1365" s="2">
        <v>93.529991149902344</v>
      </c>
      <c r="J1365" s="5">
        <v>-139.02583312988281</v>
      </c>
    </row>
    <row r="1366">
      <c r="A1366" s="2">
        <v>94.114852905273438</v>
      </c>
      <c r="B1366" s="4">
        <v>5738.64111328125</v>
      </c>
      <c r="E1366" s="2">
        <v>93.583984375</v>
      </c>
      <c r="F1366" s="4">
        <v>5775.8701171875</v>
      </c>
      <c r="I1366" s="2">
        <v>93.583984375</v>
      </c>
      <c r="J1366" s="5">
        <v>-138.93585205078125</v>
      </c>
    </row>
    <row r="1367">
      <c r="A1367" s="2">
        <v>94.1983871459961</v>
      </c>
      <c r="B1367" s="4">
        <v>5649.841796875</v>
      </c>
      <c r="E1367" s="2">
        <v>93.637969970703125</v>
      </c>
      <c r="F1367" s="4">
        <v>5768.4130859375</v>
      </c>
      <c r="I1367" s="2">
        <v>93.637969970703125</v>
      </c>
      <c r="J1367" s="5">
        <v>-138.85044860839844</v>
      </c>
    </row>
    <row r="1368">
      <c r="A1368" s="2">
        <v>94.2160415649414</v>
      </c>
      <c r="B1368" s="4">
        <v>5727.60009765625</v>
      </c>
      <c r="E1368" s="2">
        <v>93.69195556640625</v>
      </c>
      <c r="F1368" s="4">
        <v>5760.84033203125</v>
      </c>
      <c r="I1368" s="2">
        <v>93.69195556640625</v>
      </c>
      <c r="J1368" s="5">
        <v>-138.7698974609375</v>
      </c>
    </row>
    <row r="1369">
      <c r="A1369" s="2">
        <v>94.299247741699219</v>
      </c>
      <c r="B1369" s="4">
        <v>5630.47119140625</v>
      </c>
      <c r="E1369" s="2">
        <v>93.745941162109375</v>
      </c>
      <c r="F1369" s="4">
        <v>5753.17724609375</v>
      </c>
      <c r="I1369" s="2">
        <v>93.745941162109375</v>
      </c>
      <c r="J1369" s="5">
        <v>-138.69448852539063</v>
      </c>
    </row>
    <row r="1370">
      <c r="A1370" s="2">
        <v>94.315933227539063</v>
      </c>
      <c r="B1370" s="4">
        <v>5698.29248046875</v>
      </c>
      <c r="E1370" s="2">
        <v>93.7999267578125</v>
      </c>
      <c r="F1370" s="4">
        <v>5745.466796875</v>
      </c>
      <c r="I1370" s="2">
        <v>93.7999267578125</v>
      </c>
      <c r="J1370" s="5">
        <v>-138.62442016601563</v>
      </c>
    </row>
    <row r="1371">
      <c r="A1371" s="2">
        <v>94.392951965332031</v>
      </c>
      <c r="B1371" s="4">
        <v>5620.3955078125</v>
      </c>
      <c r="E1371" s="2">
        <v>93.853912353515625</v>
      </c>
      <c r="F1371" s="4">
        <v>5737.71826171875</v>
      </c>
      <c r="I1371" s="2">
        <v>93.853912353515625</v>
      </c>
      <c r="J1371" s="5">
        <v>-138.55990600585938</v>
      </c>
    </row>
    <row r="1372">
      <c r="A1372" s="2">
        <v>94.409027099609375</v>
      </c>
      <c r="B1372" s="4">
        <v>5681.17626953125</v>
      </c>
      <c r="E1372" s="2">
        <v>93.907905578613281</v>
      </c>
      <c r="F1372" s="4">
        <v>5729.92578125</v>
      </c>
      <c r="I1372" s="2">
        <v>93.907905578613281</v>
      </c>
      <c r="J1372" s="5">
        <v>-138.50112915039063</v>
      </c>
    </row>
    <row r="1373">
      <c r="A1373" s="2">
        <v>94.4823989868164</v>
      </c>
      <c r="B1373" s="4">
        <v>5607.810546875</v>
      </c>
      <c r="E1373" s="2">
        <v>93.9618911743164</v>
      </c>
      <c r="F1373" s="4">
        <v>5722.0703125</v>
      </c>
      <c r="I1373" s="2">
        <v>93.9618911743164</v>
      </c>
      <c r="J1373" s="5">
        <v>-138.44825744628906</v>
      </c>
    </row>
    <row r="1374">
      <c r="A1374" s="2">
        <v>94.498092651367188</v>
      </c>
      <c r="B1374" s="4">
        <v>5675.9033203125</v>
      </c>
      <c r="E1374" s="2">
        <v>94.015876770019531</v>
      </c>
      <c r="F1374" s="4">
        <v>5714.1416015625</v>
      </c>
      <c r="I1374" s="2">
        <v>94.015876770019531</v>
      </c>
      <c r="J1374" s="5">
        <v>-138.40135192871094</v>
      </c>
    </row>
    <row r="1375">
      <c r="A1375" s="2">
        <v>94.567825317382813</v>
      </c>
      <c r="B1375" s="4">
        <v>5608.630859375</v>
      </c>
      <c r="E1375" s="2">
        <v>94.069862365722656</v>
      </c>
      <c r="F1375" s="4">
        <v>5705.95458984375</v>
      </c>
      <c r="I1375" s="2">
        <v>94.069862365722656</v>
      </c>
      <c r="J1375" s="5">
        <v>-138.36053466796875</v>
      </c>
    </row>
    <row r="1376">
      <c r="A1376" s="2">
        <v>94.581657409667969</v>
      </c>
      <c r="B1376" s="4">
        <v>5651.6728515625</v>
      </c>
      <c r="E1376" s="2">
        <v>94.123847961425781</v>
      </c>
      <c r="F1376" s="4">
        <v>5697.91455078125</v>
      </c>
      <c r="I1376" s="2">
        <v>94.123847961425781</v>
      </c>
      <c r="J1376" s="5">
        <v>-138.32585144042969</v>
      </c>
    </row>
    <row r="1377">
      <c r="A1377" s="2">
        <v>94.646202087402344</v>
      </c>
      <c r="B1377" s="4">
        <v>5592.78271484375</v>
      </c>
      <c r="E1377" s="2">
        <v>94.1778335571289</v>
      </c>
      <c r="F1377" s="4">
        <v>5689.98583984375</v>
      </c>
      <c r="I1377" s="2">
        <v>94.1778335571289</v>
      </c>
      <c r="J1377" s="5">
        <v>-138.29734802246094</v>
      </c>
    </row>
    <row r="1378">
      <c r="A1378" s="2">
        <v>94.658706665039063</v>
      </c>
      <c r="B1378" s="4">
        <v>5659.931640625</v>
      </c>
      <c r="E1378" s="2">
        <v>94.231826782226563</v>
      </c>
      <c r="F1378" s="4">
        <v>5682.11376953125</v>
      </c>
      <c r="I1378" s="2">
        <v>94.231826782226563</v>
      </c>
      <c r="J1378" s="5">
        <v>-138.27500915527344</v>
      </c>
    </row>
    <row r="1379">
      <c r="A1379" s="2">
        <v>94.716705322265625</v>
      </c>
      <c r="B1379" s="4">
        <v>5574.2451171875</v>
      </c>
      <c r="E1379" s="2">
        <v>94.285812377929688</v>
      </c>
      <c r="F1379" s="4">
        <v>5674.27001953125</v>
      </c>
      <c r="I1379" s="2">
        <v>94.285812377929688</v>
      </c>
      <c r="J1379" s="5">
        <v>-138.25888061523438</v>
      </c>
    </row>
    <row r="1380">
      <c r="A1380" s="2">
        <v>94.728675842285156</v>
      </c>
      <c r="B1380" s="4">
        <v>5643.7119140625</v>
      </c>
      <c r="E1380" s="2">
        <v>94.339797973632813</v>
      </c>
      <c r="F1380" s="4">
        <v>5666.435546875</v>
      </c>
      <c r="I1380" s="2">
        <v>94.339797973632813</v>
      </c>
      <c r="J1380" s="5">
        <v>-138.24891662597656</v>
      </c>
    </row>
    <row r="1381">
      <c r="A1381" s="2">
        <v>94.782188415527344</v>
      </c>
      <c r="B1381" s="4">
        <v>5568.69140625</v>
      </c>
      <c r="E1381" s="2">
        <v>94.393783569335938</v>
      </c>
      <c r="F1381" s="4">
        <v>5658.60107421875</v>
      </c>
      <c r="I1381" s="2">
        <v>94.393783569335938</v>
      </c>
      <c r="J1381" s="5">
        <v>-138.24507141113281</v>
      </c>
    </row>
    <row r="1382">
      <c r="A1382" s="2">
        <v>94.7927474975586</v>
      </c>
      <c r="B1382" s="4">
        <v>5629.16357421875</v>
      </c>
      <c r="E1382" s="2">
        <v>94.447769165039063</v>
      </c>
      <c r="F1382" s="4">
        <v>5650.7626953125</v>
      </c>
      <c r="I1382" s="2">
        <v>94.447769165039063</v>
      </c>
      <c r="J1382" s="5">
        <v>-138.24729919433594</v>
      </c>
    </row>
    <row r="1383">
      <c r="A1383" s="2">
        <v>94.8388442993164</v>
      </c>
      <c r="B1383" s="4">
        <v>5560.69921875</v>
      </c>
      <c r="E1383" s="2">
        <v>94.501754760742188</v>
      </c>
      <c r="F1383" s="4">
        <v>5642.9189453125</v>
      </c>
      <c r="I1383" s="2">
        <v>94.501754760742188</v>
      </c>
      <c r="J1383" s="5">
        <v>-138.25555419921875</v>
      </c>
    </row>
    <row r="1384">
      <c r="A1384" s="2">
        <v>94.847816467285156</v>
      </c>
      <c r="B1384" s="4">
        <v>5634.5341796875</v>
      </c>
      <c r="E1384" s="2">
        <v>94.555747985839844</v>
      </c>
      <c r="F1384" s="4">
        <v>5635.0703125</v>
      </c>
      <c r="I1384" s="2">
        <v>94.555747985839844</v>
      </c>
      <c r="J1384" s="5">
        <v>-138.26971435546875</v>
      </c>
    </row>
    <row r="1385">
      <c r="A1385" s="2">
        <v>94.887283325195313</v>
      </c>
      <c r="B1385" s="4">
        <v>5555.93603515625</v>
      </c>
      <c r="E1385" s="2">
        <v>94.609733581542969</v>
      </c>
      <c r="F1385" s="4">
        <v>5627.21875</v>
      </c>
      <c r="I1385" s="2">
        <v>94.609733581542969</v>
      </c>
      <c r="J1385" s="5">
        <v>-138.28971862792969</v>
      </c>
    </row>
    <row r="1386">
      <c r="A1386" s="2">
        <v>94.894935607910156</v>
      </c>
      <c r="B1386" s="4">
        <v>5644.96533203125</v>
      </c>
      <c r="E1386" s="2">
        <v>94.6637191772461</v>
      </c>
      <c r="F1386" s="4">
        <v>5619.36376953125</v>
      </c>
      <c r="I1386" s="2">
        <v>94.6637191772461</v>
      </c>
      <c r="J1386" s="5">
        <v>-138.31544494628906</v>
      </c>
    </row>
    <row r="1387">
      <c r="A1387" s="2">
        <v>94.929084777832031</v>
      </c>
      <c r="B1387" s="4">
        <v>5558.365234375</v>
      </c>
      <c r="E1387" s="2">
        <v>94.717704772949219</v>
      </c>
      <c r="F1387" s="4">
        <v>5611.5068359375</v>
      </c>
      <c r="I1387" s="2">
        <v>94.717704772949219</v>
      </c>
      <c r="J1387" s="5">
        <v>-138.34675598144531</v>
      </c>
    </row>
    <row r="1388">
      <c r="A1388" s="2">
        <v>94.9351806640625</v>
      </c>
      <c r="B1388" s="4">
        <v>5623.2685546875</v>
      </c>
      <c r="E1388" s="2">
        <v>94.771690368652344</v>
      </c>
      <c r="F1388" s="4">
        <v>5603.6484375</v>
      </c>
      <c r="I1388" s="2">
        <v>94.771690368652344</v>
      </c>
      <c r="J1388" s="5">
        <v>-138.38356018066406</v>
      </c>
    </row>
    <row r="1389">
      <c r="A1389" s="2">
        <v>94.959640502929688</v>
      </c>
      <c r="B1389" s="4">
        <v>5535.75927734375</v>
      </c>
      <c r="E1389" s="2">
        <v>94.825675964355469</v>
      </c>
      <c r="F1389" s="4">
        <v>5595.78955078125</v>
      </c>
      <c r="I1389" s="2">
        <v>94.825675964355469</v>
      </c>
      <c r="J1389" s="5">
        <v>-138.42568969726563</v>
      </c>
    </row>
    <row r="1390">
      <c r="A1390" s="2">
        <v>94.963920593261719</v>
      </c>
      <c r="B1390" s="4">
        <v>5608.55126953125</v>
      </c>
      <c r="E1390" s="2">
        <v>94.879669189453125</v>
      </c>
      <c r="F1390" s="4">
        <v>5587.93359375</v>
      </c>
      <c r="I1390" s="2">
        <v>94.879669189453125</v>
      </c>
      <c r="J1390" s="5">
        <v>-138.47300720214844</v>
      </c>
    </row>
    <row r="1391">
      <c r="A1391" s="2">
        <v>94.984382629394531</v>
      </c>
      <c r="B1391" s="4">
        <v>5531.4658203125</v>
      </c>
      <c r="E1391" s="2">
        <v>94.93365478515625</v>
      </c>
      <c r="F1391" s="4">
        <v>5580.087890625</v>
      </c>
      <c r="I1391" s="2">
        <v>94.93365478515625</v>
      </c>
      <c r="J1391" s="5">
        <v>-138.52536010742188</v>
      </c>
    </row>
    <row r="1392">
      <c r="A1392" s="2">
        <v>94.987640380859375</v>
      </c>
      <c r="B1392" s="4">
        <v>5603.80029296875</v>
      </c>
      <c r="E1392" s="2">
        <v>94.987640380859375</v>
      </c>
      <c r="F1392" s="4">
        <v>5572.2568359375</v>
      </c>
      <c r="I1392" s="2">
        <v>94.987640380859375</v>
      </c>
      <c r="J1392" s="5">
        <v>-138.58256530761719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19.9998779296875</v>
      </c>
      <c r="B3" s="6">
        <v>96.990692138671875</v>
      </c>
      <c r="E3" s="2">
        <v>19.9998779296875</v>
      </c>
      <c r="F3" s="6">
        <v>96.87158203125</v>
      </c>
      <c r="I3" s="2">
        <v>19.9998779296875</v>
      </c>
      <c r="J3" s="7">
        <v>0.17710959911346436</v>
      </c>
    </row>
    <row r="4">
      <c r="A4" s="2">
        <v>19.99993896484375</v>
      </c>
      <c r="B4" s="6">
        <v>96.588119506835938</v>
      </c>
      <c r="E4" s="2">
        <v>20.053865432739258</v>
      </c>
      <c r="F4" s="6">
        <v>96.892425537109375</v>
      </c>
      <c r="I4" s="2">
        <v>20.053865432739258</v>
      </c>
      <c r="J4" s="7">
        <v>0.16915875673294067</v>
      </c>
    </row>
    <row r="5">
      <c r="A5" s="2">
        <v>20.003372192382813</v>
      </c>
      <c r="B5" s="6">
        <v>97.083946228027344</v>
      </c>
      <c r="E5" s="2">
        <v>20.107851028442383</v>
      </c>
      <c r="F5" s="6">
        <v>96.913154602050781</v>
      </c>
      <c r="I5" s="2">
        <v>20.107851028442383</v>
      </c>
      <c r="J5" s="7">
        <v>0.16123418509960175</v>
      </c>
    </row>
    <row r="6">
      <c r="A6" s="2">
        <v>20.005270004272461</v>
      </c>
      <c r="B6" s="6">
        <v>97.124176025390625</v>
      </c>
      <c r="E6" s="2">
        <v>20.161838531494141</v>
      </c>
      <c r="F6" s="6">
        <v>96.933662414550781</v>
      </c>
      <c r="I6" s="2">
        <v>20.161838531494141</v>
      </c>
      <c r="J6" s="7">
        <v>0.15333716571331024</v>
      </c>
    </row>
    <row r="7">
      <c r="A7" s="2">
        <v>20.0190372467041</v>
      </c>
      <c r="B7" s="6">
        <v>97.184814453125</v>
      </c>
      <c r="E7" s="2">
        <v>20.2158260345459</v>
      </c>
      <c r="F7" s="6">
        <v>96.953788757324219</v>
      </c>
      <c r="I7" s="2">
        <v>20.2158260345459</v>
      </c>
      <c r="J7" s="7">
        <v>0.14546994864940643</v>
      </c>
    </row>
    <row r="8">
      <c r="A8" s="2">
        <v>20.023183822631836</v>
      </c>
      <c r="B8" s="6">
        <v>97.009025573730469</v>
      </c>
      <c r="E8" s="2">
        <v>20.269811630249023</v>
      </c>
      <c r="F8" s="6">
        <v>96.973335266113281</v>
      </c>
      <c r="I8" s="2">
        <v>20.269811630249023</v>
      </c>
      <c r="J8" s="7">
        <v>0.13763491809368134</v>
      </c>
    </row>
    <row r="9">
      <c r="A9" s="2">
        <v>20.045785903930664</v>
      </c>
      <c r="B9" s="6">
        <v>97.021621704101563</v>
      </c>
      <c r="E9" s="2">
        <v>20.323799133300781</v>
      </c>
      <c r="F9" s="6">
        <v>96.992111206054688</v>
      </c>
      <c r="I9" s="2">
        <v>20.323799133300781</v>
      </c>
      <c r="J9" s="7">
        <v>0.12983371317386627</v>
      </c>
    </row>
    <row r="10">
      <c r="A10" s="2">
        <v>20.051139831542969</v>
      </c>
      <c r="B10" s="6">
        <v>96.895950317382813</v>
      </c>
      <c r="E10" s="2">
        <v>20.377786636352539</v>
      </c>
      <c r="F10" s="6">
        <v>97.009963989257813</v>
      </c>
      <c r="I10" s="2">
        <v>20.377786636352539</v>
      </c>
      <c r="J10" s="7">
        <v>0.12206891924142838</v>
      </c>
    </row>
    <row r="11">
      <c r="A11" s="2">
        <v>20.080669403076172</v>
      </c>
      <c r="B11" s="6">
        <v>97.32427978515625</v>
      </c>
      <c r="E11" s="2">
        <v>20.431772232055664</v>
      </c>
      <c r="F11" s="6">
        <v>97.026802062988281</v>
      </c>
      <c r="I11" s="2">
        <v>20.431772232055664</v>
      </c>
      <c r="J11" s="7">
        <v>0.11434315890073776</v>
      </c>
    </row>
    <row r="12">
      <c r="A12" s="2">
        <v>20.08753776550293</v>
      </c>
      <c r="B12" s="6">
        <v>96.970184326171875</v>
      </c>
      <c r="E12" s="2">
        <v>20.485759735107422</v>
      </c>
      <c r="F12" s="6">
        <v>97.042610168457031</v>
      </c>
      <c r="I12" s="2">
        <v>20.485759735107422</v>
      </c>
      <c r="J12" s="7">
        <v>0.10665830224752426</v>
      </c>
    </row>
    <row r="13">
      <c r="A13" s="2">
        <v>20.123435974121094</v>
      </c>
      <c r="B13" s="6">
        <v>96.990676879882813</v>
      </c>
      <c r="E13" s="2">
        <v>20.53974723815918</v>
      </c>
      <c r="F13" s="6">
        <v>97.057456970214844</v>
      </c>
      <c r="I13" s="2">
        <v>20.53974723815918</v>
      </c>
      <c r="J13" s="7">
        <v>0.09901706874370575</v>
      </c>
    </row>
    <row r="14">
      <c r="A14" s="2">
        <v>20.131868362426758</v>
      </c>
      <c r="B14" s="6">
        <v>97.106643676757813</v>
      </c>
      <c r="E14" s="2">
        <v>20.593732833862305</v>
      </c>
      <c r="F14" s="6">
        <v>97.071571350097656</v>
      </c>
      <c r="I14" s="2">
        <v>20.593732833862305</v>
      </c>
      <c r="J14" s="7">
        <v>0.0914221853017807</v>
      </c>
    </row>
    <row r="15">
      <c r="A15" s="2">
        <v>20.173582077026367</v>
      </c>
      <c r="B15" s="6">
        <v>97.106185913085938</v>
      </c>
      <c r="E15" s="2">
        <v>20.647720336914063</v>
      </c>
      <c r="F15" s="6">
        <v>97.08544921875</v>
      </c>
      <c r="I15" s="2">
        <v>20.647720336914063</v>
      </c>
      <c r="J15" s="7">
        <v>0.083875551819801331</v>
      </c>
    </row>
    <row r="16">
      <c r="A16" s="2">
        <v>20.1828670501709</v>
      </c>
      <c r="B16" s="6">
        <v>96.8548812866211</v>
      </c>
      <c r="E16" s="2">
        <v>20.70170783996582</v>
      </c>
      <c r="F16" s="6">
        <v>97.100082397460938</v>
      </c>
      <c r="I16" s="2">
        <v>20.70170783996582</v>
      </c>
      <c r="J16" s="7">
        <v>0.076379865407943726</v>
      </c>
    </row>
    <row r="17">
      <c r="A17" s="2">
        <v>20.232442855834961</v>
      </c>
      <c r="B17" s="6">
        <v>96.82049560546875</v>
      </c>
      <c r="E17" s="2">
        <v>20.755693435668945</v>
      </c>
      <c r="F17" s="6">
        <v>97.117057800292969</v>
      </c>
      <c r="I17" s="2">
        <v>20.755693435668945</v>
      </c>
      <c r="J17" s="7">
        <v>0.0689377561211586</v>
      </c>
    </row>
    <row r="18">
      <c r="A18" s="2">
        <v>20.24360466003418</v>
      </c>
      <c r="B18" s="6">
        <v>96.674522399902344</v>
      </c>
      <c r="E18" s="2">
        <v>20.809680938720703</v>
      </c>
      <c r="F18" s="6">
        <v>97.124229431152344</v>
      </c>
      <c r="I18" s="2">
        <v>20.809680938720703</v>
      </c>
      <c r="J18" s="7">
        <v>0.061550993472337723</v>
      </c>
    </row>
    <row r="19">
      <c r="A19" s="2">
        <v>20.29753303527832</v>
      </c>
      <c r="B19" s="6">
        <v>96.672691345214844</v>
      </c>
      <c r="E19" s="2">
        <v>20.863668441772461</v>
      </c>
      <c r="F19" s="6">
        <v>97.13128662109375</v>
      </c>
      <c r="I19" s="2">
        <v>20.863668441772461</v>
      </c>
      <c r="J19" s="7">
        <v>0.054222047328948975</v>
      </c>
    </row>
    <row r="20">
      <c r="A20" s="2">
        <v>20.311216354370117</v>
      </c>
      <c r="B20" s="6">
        <v>96.802841186523438</v>
      </c>
      <c r="E20" s="2">
        <v>20.917654037475586</v>
      </c>
      <c r="F20" s="6">
        <v>97.13800048828125</v>
      </c>
      <c r="I20" s="2">
        <v>20.917654037475586</v>
      </c>
      <c r="J20" s="7">
        <v>0.046953264623880386</v>
      </c>
    </row>
    <row r="21">
      <c r="A21" s="2">
        <v>20.372016906738281</v>
      </c>
      <c r="B21" s="6">
        <v>96.633041381835938</v>
      </c>
      <c r="E21" s="2">
        <v>20.971641540527344</v>
      </c>
      <c r="F21" s="6">
        <v>97.143516540527344</v>
      </c>
      <c r="I21" s="2">
        <v>20.971641540527344</v>
      </c>
      <c r="J21" s="7">
        <v>0.039746053516864777</v>
      </c>
    </row>
    <row r="22">
      <c r="A22" s="2">
        <v>20.3854923248291</v>
      </c>
      <c r="B22" s="6">
        <v>96.767059326171875</v>
      </c>
      <c r="E22" s="2">
        <v>21.0256290435791</v>
      </c>
      <c r="F22" s="6">
        <v>97.146736145019531</v>
      </c>
      <c r="I22" s="2">
        <v>21.0256290435791</v>
      </c>
      <c r="J22" s="7">
        <v>0.032602421939373016</v>
      </c>
    </row>
    <row r="23">
      <c r="A23" s="2">
        <v>20.452232360839844</v>
      </c>
      <c r="B23" s="6">
        <v>97.2975082397461</v>
      </c>
      <c r="E23" s="2">
        <v>21.079614639282227</v>
      </c>
      <c r="F23" s="6">
        <v>97.147010803222656</v>
      </c>
      <c r="I23" s="2">
        <v>21.079614639282227</v>
      </c>
      <c r="J23" s="7">
        <v>0.025524169206619263</v>
      </c>
    </row>
    <row r="24">
      <c r="A24" s="2">
        <v>20.467077255249023</v>
      </c>
      <c r="B24" s="6">
        <v>96.771820068359375</v>
      </c>
      <c r="E24" s="2">
        <v>21.133602142333984</v>
      </c>
      <c r="F24" s="6">
        <v>97.144683837890625</v>
      </c>
      <c r="I24" s="2">
        <v>21.133602142333984</v>
      </c>
      <c r="J24" s="7">
        <v>0.018512122333049774</v>
      </c>
    </row>
    <row r="25">
      <c r="A25" s="2">
        <v>20.536294937133789</v>
      </c>
      <c r="B25" s="6">
        <v>96.979461669921875</v>
      </c>
      <c r="E25" s="2">
        <v>21.187589645385742</v>
      </c>
      <c r="F25" s="6">
        <v>97.1404800415039</v>
      </c>
      <c r="I25" s="2">
        <v>21.187589645385742</v>
      </c>
      <c r="J25" s="7">
        <v>0.011567620560526848</v>
      </c>
    </row>
    <row r="26">
      <c r="A26" s="2">
        <v>20.550945281982422</v>
      </c>
      <c r="B26" s="6">
        <v>97.231040954589844</v>
      </c>
      <c r="E26" s="2">
        <v>21.241575241088867</v>
      </c>
      <c r="F26" s="6">
        <v>97.135490417480469</v>
      </c>
      <c r="I26" s="2">
        <v>21.241575241088867</v>
      </c>
      <c r="J26" s="7">
        <v>0.0046917572617530823</v>
      </c>
    </row>
    <row r="27">
      <c r="A27" s="2">
        <v>20.628599166870117</v>
      </c>
      <c r="B27" s="6">
        <v>97.095619201660156</v>
      </c>
      <c r="E27" s="2">
        <v>21.295562744140625</v>
      </c>
      <c r="F27" s="6">
        <v>97.1307144165039</v>
      </c>
      <c r="I27" s="2">
        <v>21.295562744140625</v>
      </c>
      <c r="J27" s="7">
        <v>-0.0021153229754418135</v>
      </c>
    </row>
    <row r="28">
      <c r="A28" s="2">
        <v>20.645404815673828</v>
      </c>
      <c r="B28" s="6">
        <v>97.320854187011719</v>
      </c>
      <c r="E28" s="2">
        <v>21.349550247192383</v>
      </c>
      <c r="F28" s="6">
        <v>97.127456665039063</v>
      </c>
      <c r="I28" s="2">
        <v>21.349550247192383</v>
      </c>
      <c r="J28" s="7">
        <v>-0.0088529614731669426</v>
      </c>
    </row>
    <row r="29">
      <c r="A29" s="2">
        <v>20.724937438964844</v>
      </c>
      <c r="B29" s="6">
        <v>97.487213134765625</v>
      </c>
      <c r="E29" s="2">
        <v>21.403535842895508</v>
      </c>
      <c r="F29" s="6">
        <v>97.126640319824219</v>
      </c>
      <c r="I29" s="2">
        <v>21.403535842895508</v>
      </c>
      <c r="J29" s="7">
        <v>-0.015520764514803886</v>
      </c>
    </row>
    <row r="30">
      <c r="A30" s="2">
        <v>20.742393493652344</v>
      </c>
      <c r="B30" s="6">
        <v>97.395942687988281</v>
      </c>
      <c r="E30" s="2">
        <v>21.457523345947266</v>
      </c>
      <c r="F30" s="6">
        <v>97.128501892089844</v>
      </c>
      <c r="I30" s="2">
        <v>21.457523345947266</v>
      </c>
      <c r="J30" s="7">
        <v>-0.022119292989373207</v>
      </c>
    </row>
    <row r="31">
      <c r="A31" s="2">
        <v>20.82421875</v>
      </c>
      <c r="B31" s="6">
        <v>97.497230529785156</v>
      </c>
      <c r="E31" s="2">
        <v>21.511510848999023</v>
      </c>
      <c r="F31" s="6">
        <v>97.132736206054688</v>
      </c>
      <c r="I31" s="2">
        <v>21.511510848999023</v>
      </c>
      <c r="J31" s="7">
        <v>-0.028648637235164642</v>
      </c>
    </row>
    <row r="32">
      <c r="A32" s="2">
        <v>20.841421127319336</v>
      </c>
      <c r="B32" s="6">
        <v>97.202911376953125</v>
      </c>
      <c r="E32" s="2">
        <v>21.565496444702148</v>
      </c>
      <c r="F32" s="6">
        <v>97.138832092285156</v>
      </c>
      <c r="I32" s="2">
        <v>21.565496444702148</v>
      </c>
      <c r="J32" s="7">
        <v>-0.035109151154756546</v>
      </c>
    </row>
    <row r="33">
      <c r="A33" s="2">
        <v>20.927669525146484</v>
      </c>
      <c r="B33" s="6">
        <v>97.384757995605469</v>
      </c>
      <c r="E33" s="2">
        <v>21.619483947753906</v>
      </c>
      <c r="F33" s="6">
        <v>97.145957946777344</v>
      </c>
      <c r="I33" s="2">
        <v>21.619483947753906</v>
      </c>
      <c r="J33" s="7">
        <v>-0.0415022186934948</v>
      </c>
    </row>
    <row r="34">
      <c r="A34" s="2">
        <v>20.946359634399414</v>
      </c>
      <c r="B34" s="6">
        <v>97.282264709472656</v>
      </c>
      <c r="E34" s="2">
        <v>21.673471450805664</v>
      </c>
      <c r="F34" s="6">
        <v>97.152877807617188</v>
      </c>
      <c r="I34" s="2">
        <v>21.673471450805664</v>
      </c>
      <c r="J34" s="7">
        <v>-0.047828976064920425</v>
      </c>
    </row>
    <row r="35">
      <c r="A35" s="2">
        <v>21.034543991088867</v>
      </c>
      <c r="B35" s="6">
        <v>96.926925659179688</v>
      </c>
      <c r="E35" s="2">
        <v>21.727457046508789</v>
      </c>
      <c r="F35" s="6">
        <v>97.158096313476563</v>
      </c>
      <c r="I35" s="2">
        <v>21.727457046508789</v>
      </c>
      <c r="J35" s="7">
        <v>-0.054091151803731918</v>
      </c>
    </row>
    <row r="36">
      <c r="A36" s="2">
        <v>21.052925109863281</v>
      </c>
      <c r="B36" s="6">
        <v>97.149955749511719</v>
      </c>
      <c r="E36" s="2">
        <v>21.781444549560547</v>
      </c>
      <c r="F36" s="6">
        <v>97.160232543945313</v>
      </c>
      <c r="I36" s="2">
        <v>21.781444549560547</v>
      </c>
      <c r="J36" s="7">
        <v>-0.060291808098554611</v>
      </c>
    </row>
    <row r="37">
      <c r="A37" s="2">
        <v>21.142704010009766</v>
      </c>
      <c r="B37" s="6">
        <v>96.949050903320313</v>
      </c>
      <c r="E37" s="2">
        <v>21.835432052612305</v>
      </c>
      <c r="F37" s="6">
        <v>97.158576965332031</v>
      </c>
      <c r="I37" s="2">
        <v>21.835432052612305</v>
      </c>
      <c r="J37" s="7">
        <v>-0.066434122622013092</v>
      </c>
    </row>
    <row r="38">
      <c r="A38" s="2">
        <v>21.162166595458984</v>
      </c>
      <c r="B38" s="6">
        <v>97.09649658203125</v>
      </c>
      <c r="E38" s="2">
        <v>21.88941764831543</v>
      </c>
      <c r="F38" s="6">
        <v>97.15350341796875</v>
      </c>
      <c r="I38" s="2">
        <v>21.88941764831543</v>
      </c>
      <c r="J38" s="7">
        <v>-0.072522230446338654</v>
      </c>
    </row>
    <row r="39">
      <c r="A39" s="2">
        <v>21.252082824707031</v>
      </c>
      <c r="B39" s="6">
        <v>97.019783020019531</v>
      </c>
      <c r="E39" s="2">
        <v>21.943405151367188</v>
      </c>
      <c r="F39" s="6">
        <v>97.145637512207031</v>
      </c>
      <c r="I39" s="2">
        <v>21.943405151367188</v>
      </c>
      <c r="J39" s="7">
        <v>-0.078562095761299133</v>
      </c>
    </row>
    <row r="40">
      <c r="A40" s="2">
        <v>21.270696640014648</v>
      </c>
      <c r="B40" s="6">
        <v>96.675933837890625</v>
      </c>
      <c r="E40" s="2">
        <v>21.997392654418945</v>
      </c>
      <c r="F40" s="6">
        <v>97.135665893554688</v>
      </c>
      <c r="I40" s="2">
        <v>21.997392654418945</v>
      </c>
      <c r="J40" s="7">
        <v>-0.084560401737689972</v>
      </c>
    </row>
    <row r="41">
      <c r="A41" s="2">
        <v>21.361116409301758</v>
      </c>
      <c r="B41" s="6">
        <v>97.148841857910156</v>
      </c>
      <c r="E41" s="2">
        <v>22.05137825012207</v>
      </c>
      <c r="F41" s="6">
        <v>97.124137878417969</v>
      </c>
      <c r="I41" s="2">
        <v>22.05137825012207</v>
      </c>
      <c r="J41" s="7">
        <v>-0.090525470674037933</v>
      </c>
    </row>
    <row r="42">
      <c r="A42" s="2">
        <v>21.380607604980469</v>
      </c>
      <c r="B42" s="6">
        <v>96.947837829589844</v>
      </c>
      <c r="E42" s="2">
        <v>22.105365753173828</v>
      </c>
      <c r="F42" s="6">
        <v>97.111480712890625</v>
      </c>
      <c r="I42" s="2">
        <v>22.105365753173828</v>
      </c>
      <c r="J42" s="7">
        <v>-0.096468076109886169</v>
      </c>
    </row>
    <row r="43">
      <c r="A43" s="2">
        <v>21.473316192626953</v>
      </c>
      <c r="B43" s="6">
        <v>96.9210433959961</v>
      </c>
      <c r="E43" s="2">
        <v>22.159353256225586</v>
      </c>
      <c r="F43" s="6">
        <v>97.09808349609375</v>
      </c>
      <c r="I43" s="2">
        <v>22.159353256225586</v>
      </c>
      <c r="J43" s="7">
        <v>-0.10240025818347931</v>
      </c>
    </row>
    <row r="44">
      <c r="A44" s="2">
        <v>21.492465972900391</v>
      </c>
      <c r="B44" s="6">
        <v>97.444610595703125</v>
      </c>
      <c r="E44" s="2">
        <v>22.213338851928711</v>
      </c>
      <c r="F44" s="6">
        <v>97.084274291992188</v>
      </c>
      <c r="I44" s="2">
        <v>22.213338851928711</v>
      </c>
      <c r="J44" s="7">
        <v>-0.10833579301834106</v>
      </c>
    </row>
    <row r="45">
      <c r="A45" s="2">
        <v>21.583108901977539</v>
      </c>
      <c r="B45" s="6">
        <v>97.241783142089844</v>
      </c>
      <c r="E45" s="2">
        <v>22.267326354980469</v>
      </c>
      <c r="F45" s="6">
        <v>97.070304870605469</v>
      </c>
      <c r="I45" s="2">
        <v>22.267326354980469</v>
      </c>
      <c r="J45" s="7">
        <v>-0.11429020762443542</v>
      </c>
    </row>
    <row r="46">
      <c r="A46" s="2">
        <v>21.601613998413086</v>
      </c>
      <c r="B46" s="6">
        <v>97.315170288085938</v>
      </c>
      <c r="E46" s="2">
        <v>22.321313858032227</v>
      </c>
      <c r="F46" s="6">
        <v>97.0560073852539</v>
      </c>
      <c r="I46" s="2">
        <v>22.321313858032227</v>
      </c>
      <c r="J46" s="7">
        <v>-0.12027803808450699</v>
      </c>
    </row>
    <row r="47">
      <c r="A47" s="2">
        <v>21.690601348876953</v>
      </c>
      <c r="B47" s="6">
        <v>97.087814331054688</v>
      </c>
      <c r="E47" s="2">
        <v>22.375299453735352</v>
      </c>
      <c r="F47" s="6">
        <v>97.040412902832031</v>
      </c>
      <c r="I47" s="2">
        <v>22.375299453735352</v>
      </c>
      <c r="J47" s="7">
        <v>-0.12631048262119293</v>
      </c>
    </row>
    <row r="48">
      <c r="A48" s="2">
        <v>21.709989547729492</v>
      </c>
      <c r="B48" s="6">
        <v>97.269035339355469</v>
      </c>
      <c r="E48" s="2">
        <v>22.429286956787109</v>
      </c>
      <c r="F48" s="6">
        <v>97.022636413574219</v>
      </c>
      <c r="I48" s="2">
        <v>22.429286956787109</v>
      </c>
      <c r="J48" s="7">
        <v>-0.13239096105098724</v>
      </c>
    </row>
    <row r="49">
      <c r="A49" s="2">
        <v>21.799968719482422</v>
      </c>
      <c r="B49" s="6">
        <v>96.901313781738281</v>
      </c>
      <c r="E49" s="2">
        <v>22.483274459838867</v>
      </c>
      <c r="F49" s="6">
        <v>97.0021743774414</v>
      </c>
      <c r="I49" s="2">
        <v>22.483274459838867</v>
      </c>
      <c r="J49" s="7">
        <v>-0.13850660622119904</v>
      </c>
    </row>
    <row r="50">
      <c r="A50" s="2">
        <v>21.818771362304688</v>
      </c>
      <c r="B50" s="6">
        <v>97.476593017578125</v>
      </c>
      <c r="E50" s="2">
        <v>22.537260055541992</v>
      </c>
      <c r="F50" s="6">
        <v>96.9791488647461</v>
      </c>
      <c r="I50" s="2">
        <v>22.537260055541992</v>
      </c>
      <c r="J50" s="7">
        <v>-0.14462147653102875</v>
      </c>
    </row>
    <row r="51">
      <c r="A51" s="2">
        <v>21.910137176513672</v>
      </c>
      <c r="B51" s="6">
        <v>97.111274719238281</v>
      </c>
      <c r="E51" s="2">
        <v>22.59124755859375</v>
      </c>
      <c r="F51" s="6">
        <v>96.954261779785156</v>
      </c>
      <c r="I51" s="2">
        <v>22.59124755859375</v>
      </c>
      <c r="J51" s="7">
        <v>-0.15067768096923828</v>
      </c>
    </row>
    <row r="52">
      <c r="A52" s="2">
        <v>21.9287166595459</v>
      </c>
      <c r="B52" s="6">
        <v>97.406211853027344</v>
      </c>
      <c r="E52" s="2">
        <v>22.645235061645508</v>
      </c>
      <c r="F52" s="6">
        <v>96.928756713867188</v>
      </c>
      <c r="I52" s="2">
        <v>22.645235061645508</v>
      </c>
      <c r="J52" s="7">
        <v>-0.15317383408546448</v>
      </c>
    </row>
    <row r="53">
      <c r="A53" s="2">
        <v>22.019985198974609</v>
      </c>
      <c r="B53" s="6">
        <v>97.213668823242188</v>
      </c>
      <c r="E53" s="2">
        <v>22.699220657348633</v>
      </c>
      <c r="F53" s="6">
        <v>96.903724670410156</v>
      </c>
      <c r="I53" s="2">
        <v>22.699220657348633</v>
      </c>
      <c r="J53" s="7">
        <v>-0.15548238158226013</v>
      </c>
    </row>
    <row r="54">
      <c r="A54" s="2">
        <v>22.03907585144043</v>
      </c>
      <c r="B54" s="6">
        <v>97.381431579589844</v>
      </c>
      <c r="E54" s="2">
        <v>22.753208160400391</v>
      </c>
      <c r="F54" s="6">
        <v>96.880264282226563</v>
      </c>
      <c r="I54" s="2">
        <v>22.753208160400391</v>
      </c>
      <c r="J54" s="7">
        <v>-0.15761242806911469</v>
      </c>
    </row>
    <row r="55">
      <c r="A55" s="2">
        <v>22.127843856811523</v>
      </c>
      <c r="B55" s="6">
        <v>97.067802429199219</v>
      </c>
      <c r="E55" s="2">
        <v>22.807195663452148</v>
      </c>
      <c r="F55" s="6">
        <v>96.85906982421875</v>
      </c>
      <c r="I55" s="2">
        <v>22.807195663452148</v>
      </c>
      <c r="J55" s="7">
        <v>-0.15957193076610565</v>
      </c>
    </row>
    <row r="56">
      <c r="A56" s="2">
        <v>22.148841857910156</v>
      </c>
      <c r="B56" s="6">
        <v>97.074943542480469</v>
      </c>
      <c r="E56" s="2">
        <v>22.861181259155273</v>
      </c>
      <c r="F56" s="6">
        <v>96.840469360351563</v>
      </c>
      <c r="I56" s="2">
        <v>22.861181259155273</v>
      </c>
      <c r="J56" s="7">
        <v>-0.16136765480041504</v>
      </c>
    </row>
    <row r="57">
      <c r="A57" s="2">
        <v>22.237236022949219</v>
      </c>
      <c r="B57" s="6">
        <v>96.978111267089844</v>
      </c>
      <c r="E57" s="2">
        <v>22.915168762207031</v>
      </c>
      <c r="F57" s="6">
        <v>96.824378967285156</v>
      </c>
      <c r="I57" s="2">
        <v>22.915168762207031</v>
      </c>
      <c r="J57" s="7">
        <v>-0.16300554573535919</v>
      </c>
    </row>
    <row r="58">
      <c r="A58" s="2">
        <v>22.256641387939453</v>
      </c>
      <c r="B58" s="6">
        <v>97.127403259277344</v>
      </c>
      <c r="E58" s="2">
        <v>22.969156265258789</v>
      </c>
      <c r="F58" s="6">
        <v>96.810478210449219</v>
      </c>
      <c r="I58" s="2">
        <v>22.969156265258789</v>
      </c>
      <c r="J58" s="7">
        <v>-0.16449131071567535</v>
      </c>
    </row>
    <row r="59">
      <c r="A59" s="2">
        <v>22.346023559570313</v>
      </c>
      <c r="B59" s="6">
        <v>97.042770385742188</v>
      </c>
      <c r="E59" s="2">
        <v>23.023141860961914</v>
      </c>
      <c r="F59" s="6">
        <v>96.7978515625</v>
      </c>
      <c r="I59" s="2">
        <v>23.023141860961914</v>
      </c>
      <c r="J59" s="7">
        <v>-0.1658315509557724</v>
      </c>
    </row>
    <row r="60">
      <c r="A60" s="2">
        <v>22.365383148193359</v>
      </c>
      <c r="B60" s="6">
        <v>96.971908569335938</v>
      </c>
      <c r="E60" s="2">
        <v>23.077129364013672</v>
      </c>
      <c r="F60" s="6">
        <v>96.785209655761719</v>
      </c>
      <c r="I60" s="2">
        <v>23.077129364013672</v>
      </c>
      <c r="J60" s="7">
        <v>-0.16703380644321442</v>
      </c>
    </row>
    <row r="61">
      <c r="A61" s="2">
        <v>22.457719802856445</v>
      </c>
      <c r="B61" s="6">
        <v>96.579383850097656</v>
      </c>
      <c r="E61" s="2">
        <v>23.13111686706543</v>
      </c>
      <c r="F61" s="6">
        <v>96.771530151367188</v>
      </c>
      <c r="I61" s="2">
        <v>23.13111686706543</v>
      </c>
      <c r="J61" s="7">
        <v>-0.16810588538646698</v>
      </c>
    </row>
    <row r="62">
      <c r="A62" s="2">
        <v>22.476631164550781</v>
      </c>
      <c r="B62" s="6">
        <v>96.784957885742188</v>
      </c>
      <c r="E62" s="2">
        <v>23.185102462768555</v>
      </c>
      <c r="F62" s="6">
        <v>96.756431579589844</v>
      </c>
      <c r="I62" s="2">
        <v>23.185102462768555</v>
      </c>
      <c r="J62" s="7">
        <v>-0.1690559983253479</v>
      </c>
    </row>
    <row r="63">
      <c r="A63" s="2">
        <v>22.567070007324219</v>
      </c>
      <c r="B63" s="6">
        <v>96.7720718383789</v>
      </c>
      <c r="E63" s="2">
        <v>23.239089965820313</v>
      </c>
      <c r="F63" s="6">
        <v>96.740470886230469</v>
      </c>
      <c r="I63" s="2">
        <v>23.239089965820313</v>
      </c>
      <c r="J63" s="7">
        <v>-0.16989275813102722</v>
      </c>
    </row>
    <row r="64">
      <c r="A64" s="2">
        <v>22.585969924926758</v>
      </c>
      <c r="B64" s="6">
        <v>97.14935302734375</v>
      </c>
      <c r="E64" s="2">
        <v>23.29307746887207</v>
      </c>
      <c r="F64" s="6">
        <v>96.725044250488281</v>
      </c>
      <c r="I64" s="2">
        <v>23.29307746887207</v>
      </c>
      <c r="J64" s="7">
        <v>-0.17062532901763916</v>
      </c>
    </row>
    <row r="65">
      <c r="A65" s="2">
        <v>22.675548553466797</v>
      </c>
      <c r="B65" s="6">
        <v>97.070030212402344</v>
      </c>
      <c r="E65" s="2">
        <v>23.347063064575195</v>
      </c>
      <c r="F65" s="6">
        <v>96.7114028930664</v>
      </c>
      <c r="I65" s="2">
        <v>23.347063064575195</v>
      </c>
      <c r="J65" s="7">
        <v>-0.17126360535621643</v>
      </c>
    </row>
    <row r="66">
      <c r="A66" s="2">
        <v>22.694694519042969</v>
      </c>
      <c r="B66" s="6">
        <v>97.0510482788086</v>
      </c>
      <c r="E66" s="2">
        <v>23.401050567626953</v>
      </c>
      <c r="F66" s="6">
        <v>96.700263977050781</v>
      </c>
      <c r="I66" s="2">
        <v>23.401050567626953</v>
      </c>
      <c r="J66" s="7">
        <v>-0.17181777954101563</v>
      </c>
    </row>
    <row r="67">
      <c r="A67" s="2">
        <v>22.786209106445313</v>
      </c>
      <c r="B67" s="6">
        <v>97.084892272949219</v>
      </c>
      <c r="E67" s="2">
        <v>23.455038070678711</v>
      </c>
      <c r="F67" s="6">
        <v>96.691390991210938</v>
      </c>
      <c r="I67" s="2">
        <v>23.455038070678711</v>
      </c>
      <c r="J67" s="7">
        <v>-0.17229796946048737</v>
      </c>
    </row>
    <row r="68">
      <c r="A68" s="2">
        <v>22.805419921875</v>
      </c>
      <c r="B68" s="6">
        <v>96.9564437866211</v>
      </c>
      <c r="E68" s="2">
        <v>23.509023666381836</v>
      </c>
      <c r="F68" s="6">
        <v>96.684127807617188</v>
      </c>
      <c r="I68" s="2">
        <v>23.509023666381836</v>
      </c>
      <c r="J68" s="7">
        <v>-0.17271335422992706</v>
      </c>
    </row>
    <row r="69">
      <c r="A69" s="2">
        <v>22.894021987915039</v>
      </c>
      <c r="B69" s="6">
        <v>96.802963256835938</v>
      </c>
      <c r="E69" s="2">
        <v>23.563011169433594</v>
      </c>
      <c r="F69" s="6">
        <v>96.678207397460938</v>
      </c>
      <c r="I69" s="2">
        <v>23.563011169433594</v>
      </c>
      <c r="J69" s="7">
        <v>-0.173071950674057</v>
      </c>
    </row>
    <row r="70">
      <c r="A70" s="2">
        <v>22.912994384765625</v>
      </c>
      <c r="B70" s="6">
        <v>97.067672729492188</v>
      </c>
      <c r="E70" s="2">
        <v>23.616998672485352</v>
      </c>
      <c r="F70" s="6">
        <v>96.673553466796875</v>
      </c>
      <c r="I70" s="2">
        <v>23.616998672485352</v>
      </c>
      <c r="J70" s="7">
        <v>-0.17338091135025024</v>
      </c>
    </row>
    <row r="71">
      <c r="A71" s="2">
        <v>23.005422592163086</v>
      </c>
      <c r="B71" s="6">
        <v>96.701255798339844</v>
      </c>
      <c r="E71" s="2">
        <v>23.670984268188477</v>
      </c>
      <c r="F71" s="6">
        <v>96.669952392578125</v>
      </c>
      <c r="I71" s="2">
        <v>23.670984268188477</v>
      </c>
      <c r="J71" s="7">
        <v>-0.1736469566822052</v>
      </c>
    </row>
    <row r="72">
      <c r="A72" s="2">
        <v>23.025562286376953</v>
      </c>
      <c r="B72" s="6">
        <v>96.843246459960938</v>
      </c>
      <c r="E72" s="2">
        <v>23.724971771240234</v>
      </c>
      <c r="F72" s="6">
        <v>96.66680908203125</v>
      </c>
      <c r="I72" s="2">
        <v>23.724971771240234</v>
      </c>
      <c r="J72" s="7">
        <v>-0.17387700080871582</v>
      </c>
    </row>
    <row r="73">
      <c r="A73" s="2">
        <v>23.114725112915039</v>
      </c>
      <c r="B73" s="6">
        <v>96.37481689453125</v>
      </c>
      <c r="E73" s="2">
        <v>23.778959274291992</v>
      </c>
      <c r="F73" s="6">
        <v>96.663421630859375</v>
      </c>
      <c r="I73" s="2">
        <v>23.778959274291992</v>
      </c>
      <c r="J73" s="7">
        <v>-0.17407785356044769</v>
      </c>
    </row>
    <row r="74">
      <c r="A74" s="2">
        <v>23.133569717407227</v>
      </c>
      <c r="B74" s="6">
        <v>96.7032241821289</v>
      </c>
      <c r="E74" s="2">
        <v>23.832944869995117</v>
      </c>
      <c r="F74" s="6">
        <v>96.659408569335938</v>
      </c>
      <c r="I74" s="2">
        <v>23.832944869995117</v>
      </c>
      <c r="J74" s="7">
        <v>-0.17425578832626343</v>
      </c>
    </row>
    <row r="75">
      <c r="A75" s="2">
        <v>23.222372055053711</v>
      </c>
      <c r="B75" s="6">
        <v>96.347152709960938</v>
      </c>
      <c r="E75" s="2">
        <v>23.886932373046875</v>
      </c>
      <c r="F75" s="6">
        <v>96.654632568359375</v>
      </c>
      <c r="I75" s="2">
        <v>23.886932373046875</v>
      </c>
      <c r="J75" s="7">
        <v>-0.17441624402999878</v>
      </c>
    </row>
    <row r="76">
      <c r="A76" s="2">
        <v>23.241121292114258</v>
      </c>
      <c r="B76" s="6">
        <v>96.484344482421875</v>
      </c>
      <c r="E76" s="2">
        <v>23.940919876098633</v>
      </c>
      <c r="F76" s="6">
        <v>96.649238586425781</v>
      </c>
      <c r="I76" s="2">
        <v>23.940919876098633</v>
      </c>
      <c r="J76" s="7">
        <v>-0.17456406354904175</v>
      </c>
    </row>
    <row r="77">
      <c r="A77" s="2">
        <v>23.332504272460938</v>
      </c>
      <c r="B77" s="6">
        <v>96.53802490234375</v>
      </c>
      <c r="E77" s="2">
        <v>23.994905471801758</v>
      </c>
      <c r="F77" s="6">
        <v>96.643798828125</v>
      </c>
      <c r="I77" s="2">
        <v>23.994905471801758</v>
      </c>
      <c r="J77" s="7">
        <v>-0.174703449010849</v>
      </c>
    </row>
    <row r="78">
      <c r="A78" s="2">
        <v>23.351358413696289</v>
      </c>
      <c r="B78" s="6">
        <v>96.640396118164063</v>
      </c>
      <c r="E78" s="2">
        <v>24.048892974853516</v>
      </c>
      <c r="F78" s="6">
        <v>96.639114379882813</v>
      </c>
      <c r="I78" s="2">
        <v>24.048892974853516</v>
      </c>
      <c r="J78" s="7">
        <v>-0.17483906447887421</v>
      </c>
    </row>
    <row r="79">
      <c r="A79" s="2">
        <v>23.442323684692383</v>
      </c>
      <c r="B79" s="6">
        <v>96.785240173339844</v>
      </c>
      <c r="E79" s="2">
        <v>24.102880477905273</v>
      </c>
      <c r="F79" s="6">
        <v>96.635833740234375</v>
      </c>
      <c r="I79" s="2">
        <v>24.102880477905273</v>
      </c>
      <c r="J79" s="7">
        <v>-0.17497833073139191</v>
      </c>
    </row>
    <row r="80">
      <c r="A80" s="2">
        <v>23.461479187011719</v>
      </c>
      <c r="B80" s="6">
        <v>96.806671142578125</v>
      </c>
      <c r="E80" s="2">
        <v>24.1568660736084</v>
      </c>
      <c r="F80" s="6">
        <v>96.634185791015625</v>
      </c>
      <c r="I80" s="2">
        <v>24.1568660736084</v>
      </c>
      <c r="J80" s="7">
        <v>-0.17513199150562286</v>
      </c>
    </row>
    <row r="81">
      <c r="A81" s="2">
        <v>23.55341911315918</v>
      </c>
      <c r="B81" s="6">
        <v>96.79925537109375</v>
      </c>
      <c r="E81" s="2">
        <v>24.210853576660156</v>
      </c>
      <c r="F81" s="6">
        <v>96.634193420410156</v>
      </c>
      <c r="I81" s="2">
        <v>24.210853576660156</v>
      </c>
      <c r="J81" s="7">
        <v>-0.17531375586986542</v>
      </c>
    </row>
    <row r="82">
      <c r="A82" s="2">
        <v>23.572334289550781</v>
      </c>
      <c r="B82" s="6">
        <v>96.880905151367188</v>
      </c>
      <c r="E82" s="2">
        <v>24.264841079711914</v>
      </c>
      <c r="F82" s="6">
        <v>96.635780334472656</v>
      </c>
      <c r="I82" s="2">
        <v>24.264841079711914</v>
      </c>
      <c r="J82" s="7">
        <v>-0.17553983628749847</v>
      </c>
    </row>
    <row r="83">
      <c r="A83" s="2">
        <v>23.660400390625</v>
      </c>
      <c r="B83" s="6">
        <v>96.708824157714844</v>
      </c>
      <c r="E83" s="2">
        <v>24.318826675415039</v>
      </c>
      <c r="F83" s="6">
        <v>96.6385726928711</v>
      </c>
      <c r="I83" s="2">
        <v>24.318826675415039</v>
      </c>
      <c r="J83" s="7">
        <v>-0.17582684755325317</v>
      </c>
    </row>
    <row r="84">
      <c r="A84" s="2">
        <v>23.679355621337891</v>
      </c>
      <c r="B84" s="6">
        <v>96.892204284667969</v>
      </c>
      <c r="E84" s="2">
        <v>24.372814178466797</v>
      </c>
      <c r="F84" s="6">
        <v>96.6419448852539</v>
      </c>
      <c r="I84" s="2">
        <v>24.372814178466797</v>
      </c>
      <c r="J84" s="7">
        <v>-0.17619100213050842</v>
      </c>
    </row>
    <row r="85">
      <c r="A85" s="2">
        <v>23.771692276000977</v>
      </c>
      <c r="B85" s="6">
        <v>96.227828979492188</v>
      </c>
      <c r="E85" s="2">
        <v>24.426801681518555</v>
      </c>
      <c r="F85" s="6">
        <v>96.645217895507813</v>
      </c>
      <c r="I85" s="2">
        <v>24.426801681518555</v>
      </c>
      <c r="J85" s="7">
        <v>-0.17664793133735657</v>
      </c>
    </row>
    <row r="86">
      <c r="A86" s="2">
        <v>23.790311813354492</v>
      </c>
      <c r="B86" s="6">
        <v>96.738853454589844</v>
      </c>
      <c r="E86" s="2">
        <v>24.48078727722168</v>
      </c>
      <c r="F86" s="6">
        <v>96.647621154785156</v>
      </c>
      <c r="I86" s="2">
        <v>24.48078727722168</v>
      </c>
      <c r="J86" s="7">
        <v>-0.177210733294487</v>
      </c>
    </row>
    <row r="87">
      <c r="A87" s="2">
        <v>23.879182815551758</v>
      </c>
      <c r="B87" s="6">
        <v>96.763107299804688</v>
      </c>
      <c r="E87" s="2">
        <v>24.534774780273438</v>
      </c>
      <c r="F87" s="6">
        <v>96.64874267578125</v>
      </c>
      <c r="I87" s="2">
        <v>24.534774780273438</v>
      </c>
      <c r="J87" s="7">
        <v>-0.1778891533613205</v>
      </c>
    </row>
    <row r="88">
      <c r="A88" s="2">
        <v>23.897912979125977</v>
      </c>
      <c r="B88" s="6">
        <v>96.560264587402344</v>
      </c>
      <c r="E88" s="2">
        <v>24.588762283325195</v>
      </c>
      <c r="F88" s="6">
        <v>96.648635864257813</v>
      </c>
      <c r="I88" s="2">
        <v>24.588762283325195</v>
      </c>
      <c r="J88" s="7">
        <v>-0.17869006097316742</v>
      </c>
    </row>
    <row r="89">
      <c r="A89" s="2">
        <v>23.987960815429688</v>
      </c>
      <c r="B89" s="6">
        <v>96.969253540039063</v>
      </c>
      <c r="E89" s="2">
        <v>24.64274787902832</v>
      </c>
      <c r="F89" s="6">
        <v>96.647354125976563</v>
      </c>
      <c r="I89" s="2">
        <v>24.64274787902832</v>
      </c>
      <c r="J89" s="7">
        <v>-0.17961579561233521</v>
      </c>
    </row>
    <row r="90">
      <c r="A90" s="2">
        <v>24.007404327392578</v>
      </c>
      <c r="B90" s="6">
        <v>96.711708068847656</v>
      </c>
      <c r="E90" s="2">
        <v>24.696735382080078</v>
      </c>
      <c r="F90" s="6">
        <v>96.644783020019531</v>
      </c>
      <c r="I90" s="2">
        <v>24.696735382080078</v>
      </c>
      <c r="J90" s="7">
        <v>-0.18066322803497314</v>
      </c>
    </row>
    <row r="91">
      <c r="A91" s="2">
        <v>24.099401473999023</v>
      </c>
      <c r="B91" s="6">
        <v>96.555252075195313</v>
      </c>
      <c r="E91" s="2">
        <v>24.750722885131836</v>
      </c>
      <c r="F91" s="6">
        <v>96.640899658203125</v>
      </c>
      <c r="I91" s="2">
        <v>24.750722885131836</v>
      </c>
      <c r="J91" s="7">
        <v>-0.18182410299777985</v>
      </c>
    </row>
    <row r="92">
      <c r="A92" s="2">
        <v>24.118206024169922</v>
      </c>
      <c r="B92" s="6">
        <v>96.659652709960938</v>
      </c>
      <c r="E92" s="2">
        <v>24.804708480834961</v>
      </c>
      <c r="F92" s="6">
        <v>96.635505676269531</v>
      </c>
      <c r="I92" s="2">
        <v>24.804708480834961</v>
      </c>
      <c r="J92" s="7">
        <v>-0.18308445811271667</v>
      </c>
    </row>
    <row r="93">
      <c r="A93" s="2">
        <v>24.2074031829834</v>
      </c>
      <c r="B93" s="6">
        <v>96.122230529785156</v>
      </c>
      <c r="E93" s="2">
        <v>24.858695983886719</v>
      </c>
      <c r="F93" s="6">
        <v>96.628211975097656</v>
      </c>
      <c r="I93" s="2">
        <v>24.858695983886719</v>
      </c>
      <c r="J93" s="7">
        <v>-0.18442462384700775</v>
      </c>
    </row>
    <row r="94">
      <c r="A94" s="2">
        <v>24.226234436035156</v>
      </c>
      <c r="B94" s="6">
        <v>96.6520004272461</v>
      </c>
      <c r="E94" s="2">
        <v>24.912683486938477</v>
      </c>
      <c r="F94" s="6">
        <v>96.618736267089844</v>
      </c>
      <c r="I94" s="2">
        <v>24.912683486938477</v>
      </c>
      <c r="J94" s="7">
        <v>-0.18581998348236084</v>
      </c>
    </row>
    <row r="95">
      <c r="A95" s="2">
        <v>24.318050384521484</v>
      </c>
      <c r="B95" s="6">
        <v>96.679191589355469</v>
      </c>
      <c r="E95" s="2">
        <v>24.9666690826416</v>
      </c>
      <c r="F95" s="6">
        <v>96.607070922851563</v>
      </c>
      <c r="I95" s="2">
        <v>24.9666690826416</v>
      </c>
      <c r="J95" s="7">
        <v>-0.1872413158416748</v>
      </c>
    </row>
    <row r="96">
      <c r="A96" s="2">
        <v>24.336746215820313</v>
      </c>
      <c r="B96" s="6">
        <v>96.654037475585938</v>
      </c>
      <c r="E96" s="2">
        <v>25.020656585693359</v>
      </c>
      <c r="F96" s="6">
        <v>96.5935287475586</v>
      </c>
      <c r="I96" s="2">
        <v>25.020656585693359</v>
      </c>
      <c r="J96" s="7">
        <v>-0.18865635991096497</v>
      </c>
    </row>
    <row r="97">
      <c r="A97" s="2">
        <v>24.428333282470703</v>
      </c>
      <c r="B97" s="6">
        <v>96.464927673339844</v>
      </c>
      <c r="E97" s="2">
        <v>25.074644088745117</v>
      </c>
      <c r="F97" s="6">
        <v>96.578460693359375</v>
      </c>
      <c r="I97" s="2">
        <v>25.074644088745117</v>
      </c>
      <c r="J97" s="7">
        <v>-0.19003050029277802</v>
      </c>
    </row>
    <row r="98">
      <c r="A98" s="2">
        <v>24.447229385375977</v>
      </c>
      <c r="B98" s="6">
        <v>96.698287963867188</v>
      </c>
      <c r="E98" s="2">
        <v>25.128629684448242</v>
      </c>
      <c r="F98" s="6">
        <v>96.5618667602539</v>
      </c>
      <c r="I98" s="2">
        <v>25.128629684448242</v>
      </c>
      <c r="J98" s="7">
        <v>-0.19132749736309052</v>
      </c>
    </row>
    <row r="99">
      <c r="A99" s="2">
        <v>24.537405014038086</v>
      </c>
      <c r="B99" s="6">
        <v>96.730850219726563</v>
      </c>
      <c r="E99" s="2">
        <v>25.1826171875</v>
      </c>
      <c r="F99" s="6">
        <v>96.544219970703125</v>
      </c>
      <c r="I99" s="2">
        <v>25.1826171875</v>
      </c>
      <c r="J99" s="7">
        <v>-0.19251091778278351</v>
      </c>
    </row>
    <row r="100">
      <c r="A100" s="2">
        <v>24.556058883666992</v>
      </c>
      <c r="B100" s="6">
        <v>96.768722534179688</v>
      </c>
      <c r="E100" s="2">
        <v>25.236604690551758</v>
      </c>
      <c r="F100" s="6">
        <v>96.5263900756836</v>
      </c>
      <c r="I100" s="2">
        <v>25.236604690551758</v>
      </c>
      <c r="J100" s="7">
        <v>-0.19354553520679474</v>
      </c>
    </row>
    <row r="101">
      <c r="A101" s="2">
        <v>24.64659309387207</v>
      </c>
      <c r="B101" s="6">
        <v>96.570243835449219</v>
      </c>
      <c r="E101" s="2">
        <v>25.290590286254883</v>
      </c>
      <c r="F101" s="6">
        <v>96.509223937988281</v>
      </c>
      <c r="I101" s="2">
        <v>25.290590286254883</v>
      </c>
      <c r="J101" s="7">
        <v>-0.19439917802810669</v>
      </c>
    </row>
    <row r="102">
      <c r="A102" s="2">
        <v>24.666038513183594</v>
      </c>
      <c r="B102" s="6">
        <v>97.031288146972656</v>
      </c>
      <c r="E102" s="2">
        <v>25.344577789306641</v>
      </c>
      <c r="F102" s="6">
        <v>96.493270874023438</v>
      </c>
      <c r="I102" s="2">
        <v>25.344577789306641</v>
      </c>
      <c r="J102" s="7">
        <v>-0.19504459202289581</v>
      </c>
    </row>
    <row r="103">
      <c r="A103" s="2">
        <v>24.755752563476563</v>
      </c>
      <c r="B103" s="6">
        <v>96.747749328613281</v>
      </c>
      <c r="E103" s="2">
        <v>25.3985652923584</v>
      </c>
      <c r="F103" s="6">
        <v>96.479080200195313</v>
      </c>
      <c r="I103" s="2">
        <v>25.3985652923584</v>
      </c>
      <c r="J103" s="7">
        <v>-0.19545893371105194</v>
      </c>
    </row>
    <row r="104">
      <c r="A104" s="2">
        <v>24.7756290435791</v>
      </c>
      <c r="B104" s="6">
        <v>96.890342712402344</v>
      </c>
      <c r="E104" s="2">
        <v>25.452550888061523</v>
      </c>
      <c r="F104" s="6">
        <v>96.466850280761719</v>
      </c>
      <c r="I104" s="2">
        <v>25.452550888061523</v>
      </c>
      <c r="J104" s="7">
        <v>-0.19562403857707977</v>
      </c>
    </row>
    <row r="105">
      <c r="A105" s="2">
        <v>24.866117477416992</v>
      </c>
      <c r="B105" s="6">
        <v>96.573936462402344</v>
      </c>
      <c r="E105" s="2">
        <v>25.506538391113281</v>
      </c>
      <c r="F105" s="6">
        <v>96.456230163574219</v>
      </c>
      <c r="I105" s="2">
        <v>25.506538391113281</v>
      </c>
      <c r="J105" s="7">
        <v>-0.1955253928899765</v>
      </c>
    </row>
    <row r="106">
      <c r="A106" s="2">
        <v>24.88471794128418</v>
      </c>
      <c r="B106" s="6">
        <v>96.708511352539063</v>
      </c>
      <c r="E106" s="2">
        <v>25.560525894165039</v>
      </c>
      <c r="F106" s="6">
        <v>96.446090698242188</v>
      </c>
      <c r="I106" s="2">
        <v>25.560525894165039</v>
      </c>
      <c r="J106" s="7">
        <v>-0.19515019655227661</v>
      </c>
    </row>
    <row r="107">
      <c r="A107" s="2">
        <v>24.975385665893555</v>
      </c>
      <c r="B107" s="6">
        <v>96.800498962402344</v>
      </c>
      <c r="E107" s="2">
        <v>25.614511489868164</v>
      </c>
      <c r="F107" s="6">
        <v>96.435539245605469</v>
      </c>
      <c r="I107" s="2">
        <v>25.614511489868164</v>
      </c>
      <c r="J107" s="7">
        <v>-0.19448709487915039</v>
      </c>
    </row>
    <row r="108">
      <c r="A108" s="2">
        <v>24.994495391845703</v>
      </c>
      <c r="B108" s="6">
        <v>96.699012756347656</v>
      </c>
      <c r="E108" s="2">
        <v>25.668498992919922</v>
      </c>
      <c r="F108" s="6">
        <v>96.423995971679688</v>
      </c>
      <c r="I108" s="2">
        <v>25.668498992919922</v>
      </c>
      <c r="J108" s="7">
        <v>-0.19352665543556213</v>
      </c>
    </row>
    <row r="109">
      <c r="A109" s="2">
        <v>25.0842227935791</v>
      </c>
      <c r="B109" s="6">
        <v>96.500396728515625</v>
      </c>
      <c r="E109" s="2">
        <v>25.72248649597168</v>
      </c>
      <c r="F109" s="6">
        <v>96.4112319946289</v>
      </c>
      <c r="I109" s="2">
        <v>25.72248649597168</v>
      </c>
      <c r="J109" s="7">
        <v>-0.19226105511188507</v>
      </c>
    </row>
    <row r="110">
      <c r="A110" s="2">
        <v>25.103517532348633</v>
      </c>
      <c r="B110" s="6">
        <v>96.83514404296875</v>
      </c>
      <c r="E110" s="2">
        <v>25.776472091674805</v>
      </c>
      <c r="F110" s="6">
        <v>96.397132873535156</v>
      </c>
      <c r="I110" s="2">
        <v>25.776472091674805</v>
      </c>
      <c r="J110" s="7">
        <v>-0.19068498909473419</v>
      </c>
    </row>
    <row r="111">
      <c r="A111" s="2">
        <v>25.195714950561523</v>
      </c>
      <c r="B111" s="6">
        <v>96.268424987792969</v>
      </c>
      <c r="E111" s="2">
        <v>25.830459594726563</v>
      </c>
      <c r="F111" s="6">
        <v>96.381278991699219</v>
      </c>
      <c r="I111" s="2">
        <v>25.830459594726563</v>
      </c>
      <c r="J111" s="7">
        <v>-0.18879546225070953</v>
      </c>
    </row>
    <row r="112">
      <c r="A112" s="2">
        <v>25.214302062988281</v>
      </c>
      <c r="B112" s="6">
        <v>96.45184326171875</v>
      </c>
      <c r="E112" s="2">
        <v>25.88444709777832</v>
      </c>
      <c r="F112" s="6">
        <v>96.363372802734375</v>
      </c>
      <c r="I112" s="2">
        <v>25.88444709777832</v>
      </c>
      <c r="J112" s="7">
        <v>-0.18659043312072754</v>
      </c>
    </row>
    <row r="113">
      <c r="A113" s="2">
        <v>25.302406311035156</v>
      </c>
      <c r="B113" s="6">
        <v>96.391845703125</v>
      </c>
      <c r="E113" s="2">
        <v>25.938432693481445</v>
      </c>
      <c r="F113" s="6">
        <v>96.343574523925781</v>
      </c>
      <c r="I113" s="2">
        <v>25.938432693481445</v>
      </c>
      <c r="J113" s="7">
        <v>-0.18406958878040314</v>
      </c>
    </row>
    <row r="114">
      <c r="A114" s="2">
        <v>25.322526931762695</v>
      </c>
      <c r="B114" s="6">
        <v>96.216110229492188</v>
      </c>
      <c r="E114" s="2">
        <v>25.992420196533203</v>
      </c>
      <c r="F114" s="6">
        <v>96.3221664428711</v>
      </c>
      <c r="I114" s="2">
        <v>25.992420196533203</v>
      </c>
      <c r="J114" s="7">
        <v>-0.1812344491481781</v>
      </c>
    </row>
    <row r="115">
      <c r="A115" s="2">
        <v>25.413299560546875</v>
      </c>
      <c r="B115" s="6">
        <v>96.445350646972656</v>
      </c>
      <c r="E115" s="2">
        <v>26.046407699584961</v>
      </c>
      <c r="F115" s="6">
        <v>96.299850463867188</v>
      </c>
      <c r="I115" s="2">
        <v>26.046407699584961</v>
      </c>
      <c r="J115" s="7">
        <v>-0.17808836698532104</v>
      </c>
    </row>
    <row r="116">
      <c r="A116" s="2">
        <v>25.432815551757813</v>
      </c>
      <c r="B116" s="6">
        <v>96.505828857421875</v>
      </c>
      <c r="E116" s="2">
        <v>26.100393295288086</v>
      </c>
      <c r="F116" s="6">
        <v>96.277313232421875</v>
      </c>
      <c r="I116" s="2">
        <v>26.100393295288086</v>
      </c>
      <c r="J116" s="7">
        <v>-0.17463977634906769</v>
      </c>
    </row>
    <row r="117">
      <c r="A117" s="2">
        <v>25.52473258972168</v>
      </c>
      <c r="B117" s="6">
        <v>96.532951354980469</v>
      </c>
      <c r="E117" s="2">
        <v>26.154380798339844</v>
      </c>
      <c r="F117" s="6">
        <v>96.255050659179688</v>
      </c>
      <c r="I117" s="2">
        <v>26.154380798339844</v>
      </c>
      <c r="J117" s="7">
        <v>-0.17090319097042084</v>
      </c>
    </row>
    <row r="118">
      <c r="A118" s="2">
        <v>25.543903350830078</v>
      </c>
      <c r="B118" s="6">
        <v>96.548965454101563</v>
      </c>
      <c r="E118" s="2">
        <v>26.2083683013916</v>
      </c>
      <c r="F118" s="6">
        <v>96.233139038085938</v>
      </c>
      <c r="I118" s="2">
        <v>26.2083683013916</v>
      </c>
      <c r="J118" s="7">
        <v>-0.16689866781234741</v>
      </c>
    </row>
    <row r="119">
      <c r="A119" s="2">
        <v>25.632614135742188</v>
      </c>
      <c r="B119" s="6">
        <v>96.3211441040039</v>
      </c>
      <c r="E119" s="2">
        <v>26.262355804443359</v>
      </c>
      <c r="F119" s="6">
        <v>96.211219787597656</v>
      </c>
      <c r="I119" s="2">
        <v>26.262355804443359</v>
      </c>
      <c r="J119" s="7">
        <v>-0.16265156865119934</v>
      </c>
    </row>
    <row r="120">
      <c r="A120" s="2">
        <v>25.651290893554688</v>
      </c>
      <c r="B120" s="6">
        <v>96.3861312866211</v>
      </c>
      <c r="E120" s="2">
        <v>26.316341400146484</v>
      </c>
      <c r="F120" s="6">
        <v>96.188919067382813</v>
      </c>
      <c r="I120" s="2">
        <v>26.316341400146484</v>
      </c>
      <c r="J120" s="7">
        <v>-0.15819114446640015</v>
      </c>
    </row>
    <row r="121">
      <c r="A121" s="2">
        <v>25.741716384887695</v>
      </c>
      <c r="B121" s="6">
        <v>96.331336975097656</v>
      </c>
      <c r="E121" s="2">
        <v>26.370328903198242</v>
      </c>
      <c r="F121" s="6">
        <v>96.166351318359375</v>
      </c>
      <c r="I121" s="2">
        <v>26.370328903198242</v>
      </c>
      <c r="J121" s="7">
        <v>-0.15354852378368378</v>
      </c>
    </row>
    <row r="122">
      <c r="A122" s="2">
        <v>25.760820388793945</v>
      </c>
      <c r="B122" s="6">
        <v>96.386505126953125</v>
      </c>
      <c r="E122" s="2">
        <v>26.42431640625</v>
      </c>
      <c r="F122" s="6">
        <v>96.144119262695313</v>
      </c>
      <c r="I122" s="2">
        <v>26.42431640625</v>
      </c>
      <c r="J122" s="7">
        <v>-0.14875844120979309</v>
      </c>
    </row>
    <row r="123">
      <c r="A123" s="2">
        <v>25.851516723632813</v>
      </c>
      <c r="B123" s="6">
        <v>96.282722473144531</v>
      </c>
      <c r="E123" s="2">
        <v>26.478302001953125</v>
      </c>
      <c r="F123" s="6">
        <v>96.123214721679688</v>
      </c>
      <c r="I123" s="2">
        <v>26.478302001953125</v>
      </c>
      <c r="J123" s="7">
        <v>-0.14385753870010376</v>
      </c>
    </row>
    <row r="124">
      <c r="A124" s="2">
        <v>25.871164321899414</v>
      </c>
      <c r="B124" s="6">
        <v>96.622184753417969</v>
      </c>
      <c r="E124" s="2">
        <v>26.532289505004883</v>
      </c>
      <c r="F124" s="6">
        <v>96.104454040527344</v>
      </c>
      <c r="I124" s="2">
        <v>26.532289505004883</v>
      </c>
      <c r="J124" s="7">
        <v>-0.13888224959373474</v>
      </c>
    </row>
    <row r="125">
      <c r="A125" s="2">
        <v>25.960376739501953</v>
      </c>
      <c r="B125" s="6">
        <v>96.583915710449219</v>
      </c>
      <c r="E125" s="2">
        <v>26.586277008056641</v>
      </c>
      <c r="F125" s="6">
        <v>96.088264465332031</v>
      </c>
      <c r="I125" s="2">
        <v>26.586277008056641</v>
      </c>
      <c r="J125" s="7">
        <v>-0.13386960327625275</v>
      </c>
    </row>
    <row r="126">
      <c r="A126" s="2">
        <v>25.979227066040039</v>
      </c>
      <c r="B126" s="6">
        <v>96.424346923828125</v>
      </c>
      <c r="E126" s="2">
        <v>26.640262603759766</v>
      </c>
      <c r="F126" s="6">
        <v>96.074653625488281</v>
      </c>
      <c r="I126" s="2">
        <v>26.640262603759766</v>
      </c>
      <c r="J126" s="7">
        <v>-0.1288553774356842</v>
      </c>
    </row>
    <row r="127">
      <c r="A127" s="2">
        <v>26.07032585144043</v>
      </c>
      <c r="B127" s="6">
        <v>96.475387573242188</v>
      </c>
      <c r="E127" s="2">
        <v>26.694250106811523</v>
      </c>
      <c r="F127" s="6">
        <v>96.0633773803711</v>
      </c>
      <c r="I127" s="2">
        <v>26.694250106811523</v>
      </c>
      <c r="J127" s="7">
        <v>-0.12387215346097946</v>
      </c>
    </row>
    <row r="128">
      <c r="A128" s="2">
        <v>26.089567184448242</v>
      </c>
      <c r="B128" s="6">
        <v>96.644783020019531</v>
      </c>
      <c r="E128" s="2">
        <v>26.748237609863281</v>
      </c>
      <c r="F128" s="6">
        <v>96.053787231445313</v>
      </c>
      <c r="I128" s="2">
        <v>26.748237609863281</v>
      </c>
      <c r="J128" s="7">
        <v>-0.1189507469534874</v>
      </c>
    </row>
    <row r="129">
      <c r="A129" s="2">
        <v>26.1788387298584</v>
      </c>
      <c r="B129" s="6">
        <v>96.141273498535156</v>
      </c>
      <c r="E129" s="2">
        <v>26.802223205566406</v>
      </c>
      <c r="F129" s="6">
        <v>96.045234680175781</v>
      </c>
      <c r="I129" s="2">
        <v>26.802223205566406</v>
      </c>
      <c r="J129" s="7">
        <v>-0.11411941051483154</v>
      </c>
    </row>
    <row r="130">
      <c r="A130" s="2">
        <v>26.197853088378906</v>
      </c>
      <c r="B130" s="6">
        <v>96.157051086425781</v>
      </c>
      <c r="E130" s="2">
        <v>26.856210708618164</v>
      </c>
      <c r="F130" s="6">
        <v>96.0372314453125</v>
      </c>
      <c r="I130" s="2">
        <v>26.856210708618164</v>
      </c>
      <c r="J130" s="7">
        <v>-0.10940328240394592</v>
      </c>
    </row>
    <row r="131">
      <c r="A131" s="2">
        <v>26.288860321044922</v>
      </c>
      <c r="B131" s="6">
        <v>95.835273742675781</v>
      </c>
      <c r="E131" s="2">
        <v>26.910198211669922</v>
      </c>
      <c r="F131" s="6">
        <v>96.029373168945313</v>
      </c>
      <c r="I131" s="2">
        <v>26.910198211669922</v>
      </c>
      <c r="J131" s="7">
        <v>-0.10482542216777802</v>
      </c>
    </row>
    <row r="132">
      <c r="A132" s="2">
        <v>26.308435440063477</v>
      </c>
      <c r="B132" s="6">
        <v>96.05877685546875</v>
      </c>
      <c r="E132" s="2">
        <v>26.964183807373047</v>
      </c>
      <c r="F132" s="6">
        <v>96.021408081054688</v>
      </c>
      <c r="I132" s="2">
        <v>26.964183807373047</v>
      </c>
      <c r="J132" s="7">
        <v>-0.1004059836268425</v>
      </c>
    </row>
    <row r="133">
      <c r="A133" s="2">
        <v>26.398910522460938</v>
      </c>
      <c r="B133" s="6">
        <v>96.119102478027344</v>
      </c>
      <c r="E133" s="2">
        <v>27.018171310424805</v>
      </c>
      <c r="F133" s="6">
        <v>96.013626098632813</v>
      </c>
      <c r="I133" s="2">
        <v>27.018171310424805</v>
      </c>
      <c r="J133" s="7">
        <v>-0.0961625948548317</v>
      </c>
    </row>
    <row r="134">
      <c r="A134" s="2">
        <v>26.417173385620117</v>
      </c>
      <c r="B134" s="6">
        <v>95.956298828125</v>
      </c>
      <c r="E134" s="2">
        <v>27.072158813476563</v>
      </c>
      <c r="F134" s="6">
        <v>96.0065689086914</v>
      </c>
      <c r="I134" s="2">
        <v>27.072158813476563</v>
      </c>
      <c r="J134" s="7">
        <v>-0.092110984027385712</v>
      </c>
    </row>
    <row r="135">
      <c r="A135" s="2">
        <v>26.508401870727539</v>
      </c>
      <c r="B135" s="6">
        <v>96.399887084960938</v>
      </c>
      <c r="E135" s="2">
        <v>27.126144409179688</v>
      </c>
      <c r="F135" s="6">
        <v>96.000907897949219</v>
      </c>
      <c r="I135" s="2">
        <v>27.126144409179688</v>
      </c>
      <c r="J135" s="7">
        <v>-0.088264130055904388</v>
      </c>
    </row>
    <row r="136">
      <c r="A136" s="2">
        <v>26.527336120605469</v>
      </c>
      <c r="B136" s="6">
        <v>95.8777084350586</v>
      </c>
      <c r="E136" s="2">
        <v>27.180131912231445</v>
      </c>
      <c r="F136" s="6">
        <v>95.9974594116211</v>
      </c>
      <c r="I136" s="2">
        <v>27.180131912231445</v>
      </c>
      <c r="J136" s="7">
        <v>-0.084632903337478638</v>
      </c>
    </row>
    <row r="137">
      <c r="A137" s="2">
        <v>26.618885040283203</v>
      </c>
      <c r="B137" s="6">
        <v>95.830535888671875</v>
      </c>
      <c r="E137" s="2">
        <v>27.234119415283203</v>
      </c>
      <c r="F137" s="6">
        <v>95.996810913085938</v>
      </c>
      <c r="I137" s="2">
        <v>27.234119415283203</v>
      </c>
      <c r="J137" s="7">
        <v>-0.081226974725723267</v>
      </c>
    </row>
    <row r="138">
      <c r="A138" s="2">
        <v>26.637556076049805</v>
      </c>
      <c r="B138" s="6">
        <v>96.116828918457031</v>
      </c>
      <c r="E138" s="2">
        <v>27.288105010986328</v>
      </c>
      <c r="F138" s="6">
        <v>95.998825073242188</v>
      </c>
      <c r="I138" s="2">
        <v>27.288105010986328</v>
      </c>
      <c r="J138" s="7">
        <v>-0.078055813908576965</v>
      </c>
    </row>
    <row r="139">
      <c r="A139" s="2">
        <v>26.726621627807617</v>
      </c>
      <c r="B139" s="6">
        <v>95.975051879882813</v>
      </c>
      <c r="E139" s="2">
        <v>27.342092514038086</v>
      </c>
      <c r="F139" s="6">
        <v>96.00299072265625</v>
      </c>
      <c r="I139" s="2">
        <v>27.342092514038086</v>
      </c>
      <c r="J139" s="7">
        <v>-0.075129993259906769</v>
      </c>
    </row>
    <row r="140">
      <c r="A140" s="2">
        <v>26.744968414306641</v>
      </c>
      <c r="B140" s="6">
        <v>96.171920776367188</v>
      </c>
      <c r="E140" s="2">
        <v>27.396080017089844</v>
      </c>
      <c r="F140" s="6">
        <v>96.009307861328125</v>
      </c>
      <c r="I140" s="2">
        <v>27.396080017089844</v>
      </c>
      <c r="J140" s="7">
        <v>-0.072459988296031952</v>
      </c>
    </row>
    <row r="141">
      <c r="A141" s="2">
        <v>26.8345947265625</v>
      </c>
      <c r="B141" s="6">
        <v>96.054611206054688</v>
      </c>
      <c r="E141" s="2">
        <v>27.450065612792969</v>
      </c>
      <c r="F141" s="6">
        <v>96.01788330078125</v>
      </c>
      <c r="I141" s="2">
        <v>27.450065612792969</v>
      </c>
      <c r="J141" s="7">
        <v>-0.070055603981018066</v>
      </c>
    </row>
    <row r="142">
      <c r="A142" s="2">
        <v>26.854211807250977</v>
      </c>
      <c r="B142" s="6">
        <v>96.105087280273438</v>
      </c>
      <c r="E142" s="2">
        <v>27.504053115844727</v>
      </c>
      <c r="F142" s="6">
        <v>96.028778076171875</v>
      </c>
      <c r="I142" s="2">
        <v>27.504053115844727</v>
      </c>
      <c r="J142" s="7">
        <v>-0.06792614609003067</v>
      </c>
    </row>
    <row r="143">
      <c r="A143" s="2">
        <v>26.947986602783203</v>
      </c>
      <c r="B143" s="6">
        <v>95.80035400390625</v>
      </c>
      <c r="E143" s="2">
        <v>27.558040618896484</v>
      </c>
      <c r="F143" s="6">
        <v>96.0418930053711</v>
      </c>
      <c r="I143" s="2">
        <v>27.558040618896484</v>
      </c>
      <c r="J143" s="7">
        <v>-0.0660785362124443</v>
      </c>
    </row>
    <row r="144">
      <c r="A144" s="2">
        <v>26.967037200927734</v>
      </c>
      <c r="B144" s="6">
        <v>95.946243286132813</v>
      </c>
      <c r="E144" s="2">
        <v>27.612026214599609</v>
      </c>
      <c r="F144" s="6">
        <v>96.056632995605469</v>
      </c>
      <c r="I144" s="2">
        <v>27.612026214599609</v>
      </c>
      <c r="J144" s="7">
        <v>-0.06451600044965744</v>
      </c>
    </row>
    <row r="145">
      <c r="A145" s="2">
        <v>27.055255889892578</v>
      </c>
      <c r="B145" s="6">
        <v>96.059326171875</v>
      </c>
      <c r="E145" s="2">
        <v>27.666013717651367</v>
      </c>
      <c r="F145" s="6">
        <v>96.072402954101563</v>
      </c>
      <c r="I145" s="2">
        <v>27.666013717651367</v>
      </c>
      <c r="J145" s="7">
        <v>-0.063239246606826782</v>
      </c>
    </row>
    <row r="146">
      <c r="A146" s="2">
        <v>27.07426643371582</v>
      </c>
      <c r="B146" s="6">
        <v>96.187667846679688</v>
      </c>
      <c r="E146" s="2">
        <v>27.720001220703125</v>
      </c>
      <c r="F146" s="6">
        <v>96.0888442993164</v>
      </c>
      <c r="I146" s="2">
        <v>27.720001220703125</v>
      </c>
      <c r="J146" s="7">
        <v>-0.062246493995189667</v>
      </c>
    </row>
    <row r="147">
      <c r="A147" s="2">
        <v>27.164058685302734</v>
      </c>
      <c r="B147" s="6">
        <v>96.2114486694336</v>
      </c>
      <c r="E147" s="2">
        <v>27.77398681640625</v>
      </c>
      <c r="F147" s="6">
        <v>96.105804443359375</v>
      </c>
      <c r="I147" s="2">
        <v>27.77398681640625</v>
      </c>
      <c r="J147" s="7">
        <v>-0.061534605920314789</v>
      </c>
    </row>
    <row r="148">
      <c r="A148" s="2">
        <v>27.182947158813477</v>
      </c>
      <c r="B148" s="6">
        <v>96.251762390136719</v>
      </c>
      <c r="E148" s="2">
        <v>27.827974319458008</v>
      </c>
      <c r="F148" s="6">
        <v>96.123382568359375</v>
      </c>
      <c r="I148" s="2">
        <v>27.827974319458008</v>
      </c>
      <c r="J148" s="7">
        <v>-0.061101049184799194</v>
      </c>
    </row>
    <row r="149">
      <c r="A149" s="2">
        <v>27.2763671875</v>
      </c>
      <c r="B149" s="6">
        <v>95.866973876953125</v>
      </c>
      <c r="E149" s="2">
        <v>27.881961822509766</v>
      </c>
      <c r="F149" s="6">
        <v>96.141357421875</v>
      </c>
      <c r="I149" s="2">
        <v>27.881961822509766</v>
      </c>
      <c r="J149" s="7">
        <v>-0.060942333191633224</v>
      </c>
    </row>
    <row r="150">
      <c r="A150" s="2">
        <v>27.2954044342041</v>
      </c>
      <c r="B150" s="6">
        <v>95.97802734375</v>
      </c>
      <c r="E150" s="2">
        <v>27.935947418212891</v>
      </c>
      <c r="F150" s="6">
        <v>96.15911865234375</v>
      </c>
      <c r="I150" s="2">
        <v>27.935947418212891</v>
      </c>
      <c r="J150" s="7">
        <v>-0.061053916811943054</v>
      </c>
    </row>
    <row r="151">
      <c r="A151" s="2">
        <v>27.382717132568359</v>
      </c>
      <c r="B151" s="6">
        <v>95.580123901367188</v>
      </c>
      <c r="E151" s="2">
        <v>27.989934921264648</v>
      </c>
      <c r="F151" s="6">
        <v>96.175697326660156</v>
      </c>
      <c r="I151" s="2">
        <v>27.989934921264648</v>
      </c>
      <c r="J151" s="7">
        <v>-0.0614318922162056</v>
      </c>
    </row>
    <row r="152">
      <c r="A152" s="2">
        <v>27.404684066772461</v>
      </c>
      <c r="B152" s="6">
        <v>95.8453369140625</v>
      </c>
      <c r="E152" s="2">
        <v>28.043922424316406</v>
      </c>
      <c r="F152" s="6">
        <v>96.190055847167969</v>
      </c>
      <c r="I152" s="2">
        <v>28.043922424316406</v>
      </c>
      <c r="J152" s="7">
        <v>-0.062070503830909729</v>
      </c>
    </row>
    <row r="153">
      <c r="A153" s="2">
        <v>27.493650436401367</v>
      </c>
      <c r="B153" s="6">
        <v>95.831855773925781</v>
      </c>
      <c r="E153" s="2">
        <v>28.097908020019531</v>
      </c>
      <c r="F153" s="6">
        <v>96.201499938964844</v>
      </c>
      <c r="I153" s="2">
        <v>28.097908020019531</v>
      </c>
      <c r="J153" s="7">
        <v>-0.062961958348751068</v>
      </c>
    </row>
    <row r="154">
      <c r="A154" s="2">
        <v>27.512784957885742</v>
      </c>
      <c r="B154" s="6">
        <v>95.78265380859375</v>
      </c>
      <c r="E154" s="2">
        <v>28.151895523071289</v>
      </c>
      <c r="F154" s="6">
        <v>96.209762573242188</v>
      </c>
      <c r="I154" s="2">
        <v>28.151895523071289</v>
      </c>
      <c r="J154" s="7">
        <v>-0.064099110662937164</v>
      </c>
    </row>
    <row r="155">
      <c r="A155" s="2">
        <v>27.603256225585938</v>
      </c>
      <c r="B155" s="6">
        <v>95.971519470214844</v>
      </c>
      <c r="E155" s="2">
        <v>28.205883026123047</v>
      </c>
      <c r="F155" s="6">
        <v>96.21490478515625</v>
      </c>
      <c r="I155" s="2">
        <v>28.205883026123047</v>
      </c>
      <c r="J155" s="7">
        <v>-0.065474733710289</v>
      </c>
    </row>
    <row r="156">
      <c r="A156" s="2">
        <v>27.622446060180664</v>
      </c>
      <c r="B156" s="6">
        <v>96.015907287597656</v>
      </c>
      <c r="E156" s="2">
        <v>28.259868621826172</v>
      </c>
      <c r="F156" s="6">
        <v>96.217529296875</v>
      </c>
      <c r="I156" s="2">
        <v>28.259868621826172</v>
      </c>
      <c r="J156" s="7">
        <v>-0.067081794142723083</v>
      </c>
    </row>
    <row r="157">
      <c r="A157" s="2">
        <v>27.7130126953125</v>
      </c>
      <c r="B157" s="6">
        <v>96.104583740234375</v>
      </c>
      <c r="E157" s="2">
        <v>28.31385612487793</v>
      </c>
      <c r="F157" s="6">
        <v>96.218536376953125</v>
      </c>
      <c r="I157" s="2">
        <v>28.31385612487793</v>
      </c>
      <c r="J157" s="7">
        <v>-0.068914651870727539</v>
      </c>
    </row>
    <row r="158">
      <c r="A158" s="2">
        <v>27.732400894165039</v>
      </c>
      <c r="B158" s="6">
        <v>96.13580322265625</v>
      </c>
      <c r="E158" s="2">
        <v>28.367843627929688</v>
      </c>
      <c r="F158" s="6">
        <v>96.218490600585938</v>
      </c>
      <c r="I158" s="2">
        <v>28.367843627929688</v>
      </c>
      <c r="J158" s="7">
        <v>-0.070966996252536774</v>
      </c>
    </row>
    <row r="159">
      <c r="A159" s="2">
        <v>27.821567535400391</v>
      </c>
      <c r="B159" s="6">
        <v>95.835037231445313</v>
      </c>
      <c r="E159" s="2">
        <v>28.421829223632813</v>
      </c>
      <c r="F159" s="6">
        <v>96.217781066894531</v>
      </c>
      <c r="I159" s="2">
        <v>28.421829223632813</v>
      </c>
      <c r="J159" s="7">
        <v>-0.073230691254138947</v>
      </c>
    </row>
    <row r="160">
      <c r="A160" s="2">
        <v>27.840614318847656</v>
      </c>
      <c r="B160" s="6">
        <v>96.378463745117188</v>
      </c>
      <c r="E160" s="2">
        <v>28.47581672668457</v>
      </c>
      <c r="F160" s="6">
        <v>96.216476440429688</v>
      </c>
      <c r="I160" s="2">
        <v>28.47581672668457</v>
      </c>
      <c r="J160" s="7">
        <v>-0.075696453452110291</v>
      </c>
    </row>
    <row r="161">
      <c r="A161" s="2">
        <v>27.9326114654541</v>
      </c>
      <c r="B161" s="6">
        <v>96.542343139648438</v>
      </c>
      <c r="E161" s="2">
        <v>28.529804229736328</v>
      </c>
      <c r="F161" s="6">
        <v>96.214653015136719</v>
      </c>
      <c r="I161" s="2">
        <v>28.529804229736328</v>
      </c>
      <c r="J161" s="7">
        <v>-0.078352026641368866</v>
      </c>
    </row>
    <row r="162">
      <c r="A162" s="2">
        <v>27.951616287231445</v>
      </c>
      <c r="B162" s="6">
        <v>96.0941390991211</v>
      </c>
      <c r="E162" s="2">
        <v>28.583789825439453</v>
      </c>
      <c r="F162" s="6">
        <v>96.212348937988281</v>
      </c>
      <c r="I162" s="2">
        <v>28.583789825439453</v>
      </c>
      <c r="J162" s="7">
        <v>-0.081182517111301422</v>
      </c>
    </row>
    <row r="163">
      <c r="A163" s="2">
        <v>28.041135787963867</v>
      </c>
      <c r="B163" s="6">
        <v>96.173408508300781</v>
      </c>
      <c r="E163" s="2">
        <v>28.637777328491211</v>
      </c>
      <c r="F163" s="6">
        <v>96.209342956542969</v>
      </c>
      <c r="I163" s="2">
        <v>28.637777328491211</v>
      </c>
      <c r="J163" s="7">
        <v>-0.084171362221241</v>
      </c>
    </row>
    <row r="164">
      <c r="A164" s="2">
        <v>28.060087203979492</v>
      </c>
      <c r="B164" s="6">
        <v>96.398208618164063</v>
      </c>
      <c r="E164" s="2">
        <v>28.691764831542969</v>
      </c>
      <c r="F164" s="6">
        <v>96.205284118652344</v>
      </c>
      <c r="I164" s="2">
        <v>28.691764831542969</v>
      </c>
      <c r="J164" s="7">
        <v>-0.087297223508358</v>
      </c>
    </row>
    <row r="165">
      <c r="A165" s="2">
        <v>28.153715133666992</v>
      </c>
      <c r="B165" s="6">
        <v>96.322052001953125</v>
      </c>
      <c r="E165" s="2">
        <v>28.745750427246094</v>
      </c>
      <c r="F165" s="6">
        <v>96.199478149414063</v>
      </c>
      <c r="I165" s="2">
        <v>28.745750427246094</v>
      </c>
      <c r="J165" s="7">
        <v>-0.09053347259759903</v>
      </c>
    </row>
    <row r="166">
      <c r="A166" s="2">
        <v>28.173070907592773</v>
      </c>
      <c r="B166" s="6">
        <v>96.528450012207031</v>
      </c>
      <c r="E166" s="2">
        <v>28.799737930297852</v>
      </c>
      <c r="F166" s="6">
        <v>96.191604614257813</v>
      </c>
      <c r="I166" s="2">
        <v>28.799737930297852</v>
      </c>
      <c r="J166" s="7">
        <v>-0.093848928809165955</v>
      </c>
    </row>
    <row r="167">
      <c r="A167" s="2">
        <v>28.261882781982422</v>
      </c>
      <c r="B167" s="6">
        <v>96.426521301269531</v>
      </c>
      <c r="E167" s="2">
        <v>28.853725433349609</v>
      </c>
      <c r="F167" s="6">
        <v>96.182212829589844</v>
      </c>
      <c r="I167" s="2">
        <v>28.853725433349609</v>
      </c>
      <c r="J167" s="7">
        <v>-0.097208470106124878</v>
      </c>
    </row>
    <row r="168">
      <c r="A168" s="2">
        <v>28.280117034912109</v>
      </c>
      <c r="B168" s="6">
        <v>96.095962524414063</v>
      </c>
      <c r="E168" s="2">
        <v>28.907711029052734</v>
      </c>
      <c r="F168" s="6">
        <v>96.171951293945313</v>
      </c>
      <c r="I168" s="2">
        <v>28.907711029052734</v>
      </c>
      <c r="J168" s="7">
        <v>-0.10057542473077774</v>
      </c>
    </row>
    <row r="169">
      <c r="A169" s="2">
        <v>28.369285583496094</v>
      </c>
      <c r="B169" s="6">
        <v>96.147087097167969</v>
      </c>
      <c r="E169" s="2">
        <v>28.961698532104492</v>
      </c>
      <c r="F169" s="6">
        <v>96.161148071289063</v>
      </c>
      <c r="I169" s="2">
        <v>28.961698532104492</v>
      </c>
      <c r="J169" s="7">
        <v>-0.10391294211149216</v>
      </c>
    </row>
    <row r="170">
      <c r="A170" s="2">
        <v>28.388582229614258</v>
      </c>
      <c r="B170" s="6">
        <v>96.2681655883789</v>
      </c>
      <c r="E170" s="2">
        <v>29.01568603515625</v>
      </c>
      <c r="F170" s="6">
        <v>96.149734497070313</v>
      </c>
      <c r="I170" s="2">
        <v>29.01568603515625</v>
      </c>
      <c r="J170" s="7">
        <v>-0.10718303173780441</v>
      </c>
    </row>
    <row r="171">
      <c r="A171" s="2">
        <v>28.480314254760742</v>
      </c>
      <c r="B171" s="6">
        <v>95.9774398803711</v>
      </c>
      <c r="E171" s="2">
        <v>29.069671630859375</v>
      </c>
      <c r="F171" s="6">
        <v>96.136993408203125</v>
      </c>
      <c r="I171" s="2">
        <v>29.069671630859375</v>
      </c>
      <c r="J171" s="7">
        <v>-0.11034655570983887</v>
      </c>
    </row>
    <row r="172">
      <c r="A172" s="2">
        <v>28.499416351318359</v>
      </c>
      <c r="B172" s="6">
        <v>96.369392395019531</v>
      </c>
      <c r="E172" s="2">
        <v>29.123659133911133</v>
      </c>
      <c r="F172" s="6">
        <v>96.122322082519531</v>
      </c>
      <c r="I172" s="2">
        <v>29.123659133911133</v>
      </c>
      <c r="J172" s="7">
        <v>-0.11336346715688705</v>
      </c>
    </row>
    <row r="173">
      <c r="A173" s="2">
        <v>28.589082717895508</v>
      </c>
      <c r="B173" s="6">
        <v>96.05889892578125</v>
      </c>
      <c r="E173" s="2">
        <v>29.177646636962891</v>
      </c>
      <c r="F173" s="6">
        <v>96.105506896972656</v>
      </c>
      <c r="I173" s="2">
        <v>29.177646636962891</v>
      </c>
      <c r="J173" s="7">
        <v>-0.11619213968515396</v>
      </c>
    </row>
    <row r="174">
      <c r="A174" s="2">
        <v>28.6075439453125</v>
      </c>
      <c r="B174" s="6">
        <v>96.182258605957031</v>
      </c>
      <c r="E174" s="2">
        <v>29.231632232666016</v>
      </c>
      <c r="F174" s="6">
        <v>96.0866470336914</v>
      </c>
      <c r="I174" s="2">
        <v>29.231632232666016</v>
      </c>
      <c r="J174" s="7">
        <v>-0.11879095435142517</v>
      </c>
    </row>
    <row r="175">
      <c r="A175" s="2">
        <v>28.698234558105469</v>
      </c>
      <c r="B175" s="6">
        <v>96.108352661132813</v>
      </c>
      <c r="E175" s="2">
        <v>29.285619735717773</v>
      </c>
      <c r="F175" s="6">
        <v>96.06591796875</v>
      </c>
      <c r="I175" s="2">
        <v>29.285619735717773</v>
      </c>
      <c r="J175" s="7">
        <v>-0.12112023681402206</v>
      </c>
    </row>
    <row r="176">
      <c r="A176" s="2">
        <v>28.717184066772461</v>
      </c>
      <c r="B176" s="6">
        <v>96.288619995117188</v>
      </c>
      <c r="E176" s="2">
        <v>29.339607238769531</v>
      </c>
      <c r="F176" s="6">
        <v>96.043907165527344</v>
      </c>
      <c r="I176" s="2">
        <v>29.339607238769531</v>
      </c>
      <c r="J176" s="7">
        <v>-0.12314298748970032</v>
      </c>
    </row>
    <row r="177">
      <c r="A177" s="2">
        <v>28.808197021484375</v>
      </c>
      <c r="B177" s="6">
        <v>96.084793090820313</v>
      </c>
      <c r="E177" s="2">
        <v>29.393592834472656</v>
      </c>
      <c r="F177" s="6">
        <v>96.021064758300781</v>
      </c>
      <c r="I177" s="2">
        <v>29.393592834472656</v>
      </c>
      <c r="J177" s="7">
        <v>-0.12482670694589615</v>
      </c>
    </row>
    <row r="178">
      <c r="A178" s="2">
        <v>28.826810836791992</v>
      </c>
      <c r="B178" s="6">
        <v>96.258026123046875</v>
      </c>
      <c r="E178" s="2">
        <v>29.447580337524414</v>
      </c>
      <c r="F178" s="6">
        <v>95.998016357421875</v>
      </c>
      <c r="I178" s="2">
        <v>29.447580337524414</v>
      </c>
      <c r="J178" s="7">
        <v>-0.12614430487155914</v>
      </c>
    </row>
    <row r="179">
      <c r="A179" s="2">
        <v>28.916421890258789</v>
      </c>
      <c r="B179" s="6">
        <v>96.02447509765625</v>
      </c>
      <c r="E179" s="2">
        <v>29.501567840576172</v>
      </c>
      <c r="F179" s="6">
        <v>95.9753646850586</v>
      </c>
      <c r="I179" s="2">
        <v>29.501567840576172</v>
      </c>
      <c r="J179" s="7">
        <v>-0.12707360088825226</v>
      </c>
    </row>
    <row r="180">
      <c r="A180" s="2">
        <v>28.935371398925781</v>
      </c>
      <c r="B180" s="6">
        <v>96.241508483886719</v>
      </c>
      <c r="E180" s="2">
        <v>29.555553436279297</v>
      </c>
      <c r="F180" s="6">
        <v>95.953399658203125</v>
      </c>
      <c r="I180" s="2">
        <v>29.555553436279297</v>
      </c>
      <c r="J180" s="7">
        <v>-0.12759770452976227</v>
      </c>
    </row>
    <row r="181">
      <c r="A181" s="2">
        <v>29.026159286499023</v>
      </c>
      <c r="B181" s="6">
        <v>96.6197280883789</v>
      </c>
      <c r="E181" s="2">
        <v>29.609540939331055</v>
      </c>
      <c r="F181" s="6">
        <v>95.932548522949219</v>
      </c>
      <c r="I181" s="2">
        <v>29.609540939331055</v>
      </c>
      <c r="J181" s="7">
        <v>-0.12770451605319977</v>
      </c>
    </row>
    <row r="182">
      <c r="A182" s="2">
        <v>29.045576095581055</v>
      </c>
      <c r="B182" s="6">
        <v>96.14544677734375</v>
      </c>
      <c r="E182" s="2">
        <v>29.663528442382813</v>
      </c>
      <c r="F182" s="6">
        <v>95.9134750366211</v>
      </c>
      <c r="I182" s="2">
        <v>29.663528442382813</v>
      </c>
      <c r="J182" s="7">
        <v>-0.127385675907135</v>
      </c>
    </row>
    <row r="183">
      <c r="A183" s="2">
        <v>29.137109756469727</v>
      </c>
      <c r="B183" s="6">
        <v>96.379623413085938</v>
      </c>
      <c r="E183" s="2">
        <v>29.717514038085938</v>
      </c>
      <c r="F183" s="6">
        <v>95.896469116210938</v>
      </c>
      <c r="I183" s="2">
        <v>29.717514038085938</v>
      </c>
      <c r="J183" s="7">
        <v>-0.12663713097572327</v>
      </c>
    </row>
    <row r="184">
      <c r="A184" s="2">
        <v>29.155752182006836</v>
      </c>
      <c r="B184" s="6">
        <v>96.143669128417969</v>
      </c>
      <c r="E184" s="2">
        <v>29.771501541137695</v>
      </c>
      <c r="F184" s="6">
        <v>95.881431579589844</v>
      </c>
      <c r="I184" s="2">
        <v>29.771501541137695</v>
      </c>
      <c r="J184" s="7">
        <v>-0.12545955181121826</v>
      </c>
    </row>
    <row r="185">
      <c r="A185" s="2">
        <v>29.245098114013672</v>
      </c>
      <c r="B185" s="6">
        <v>96.2960433959961</v>
      </c>
      <c r="E185" s="2">
        <v>29.825489044189453</v>
      </c>
      <c r="F185" s="6">
        <v>95.867500305175781</v>
      </c>
      <c r="I185" s="2">
        <v>29.825489044189453</v>
      </c>
      <c r="J185" s="7">
        <v>-0.12385869771242142</v>
      </c>
    </row>
    <row r="186">
      <c r="A186" s="2">
        <v>29.264257431030273</v>
      </c>
      <c r="B186" s="6">
        <v>96.267257690429688</v>
      </c>
      <c r="E186" s="2">
        <v>29.879474639892578</v>
      </c>
      <c r="F186" s="6">
        <v>95.85369873046875</v>
      </c>
      <c r="I186" s="2">
        <v>29.879474639892578</v>
      </c>
      <c r="J186" s="7">
        <v>-0.12184462696313858</v>
      </c>
    </row>
    <row r="187">
      <c r="A187" s="2">
        <v>29.354156494140625</v>
      </c>
      <c r="B187" s="6">
        <v>95.736946105957031</v>
      </c>
      <c r="E187" s="2">
        <v>29.933462142944336</v>
      </c>
      <c r="F187" s="6">
        <v>95.839645385742188</v>
      </c>
      <c r="I187" s="2">
        <v>29.933462142944336</v>
      </c>
      <c r="J187" s="7">
        <v>-0.11943104118108749</v>
      </c>
    </row>
    <row r="188">
      <c r="A188" s="2">
        <v>29.373239517211914</v>
      </c>
      <c r="B188" s="6">
        <v>95.9499282836914</v>
      </c>
      <c r="E188" s="2">
        <v>29.987449645996094</v>
      </c>
      <c r="F188" s="6">
        <v>95.824882507324219</v>
      </c>
      <c r="I188" s="2">
        <v>29.987449645996094</v>
      </c>
      <c r="J188" s="7">
        <v>-0.11663597822189331</v>
      </c>
    </row>
    <row r="189">
      <c r="A189" s="2">
        <v>29.46441650390625</v>
      </c>
      <c r="B189" s="6">
        <v>95.841484069824219</v>
      </c>
      <c r="E189" s="2">
        <v>30.041435241699219</v>
      </c>
      <c r="F189" s="6">
        <v>95.8091812133789</v>
      </c>
      <c r="I189" s="2">
        <v>30.041435241699219</v>
      </c>
      <c r="J189" s="7">
        <v>-0.11347796767950058</v>
      </c>
    </row>
    <row r="190">
      <c r="A190" s="2">
        <v>29.483320236206055</v>
      </c>
      <c r="B190" s="6">
        <v>95.749137878417969</v>
      </c>
      <c r="E190" s="2">
        <v>30.095422744750977</v>
      </c>
      <c r="F190" s="6">
        <v>95.792808532714844</v>
      </c>
      <c r="I190" s="2">
        <v>30.095422744750977</v>
      </c>
      <c r="J190" s="7">
        <v>-0.10997636616230011</v>
      </c>
    </row>
    <row r="191">
      <c r="A191" s="2">
        <v>29.57396125793457</v>
      </c>
      <c r="B191" s="6">
        <v>96.063713073730469</v>
      </c>
      <c r="E191" s="2">
        <v>30.149410247802734</v>
      </c>
      <c r="F191" s="6">
        <v>95.7764663696289</v>
      </c>
      <c r="I191" s="2">
        <v>30.149410247802734</v>
      </c>
      <c r="J191" s="7">
        <v>-0.10615133494138718</v>
      </c>
    </row>
    <row r="192">
      <c r="A192" s="2">
        <v>29.5931339263916</v>
      </c>
      <c r="B192" s="6">
        <v>95.94122314453125</v>
      </c>
      <c r="E192" s="2">
        <v>30.203395843505859</v>
      </c>
      <c r="F192" s="6">
        <v>95.761138916015625</v>
      </c>
      <c r="I192" s="2">
        <v>30.203395843505859</v>
      </c>
      <c r="J192" s="7">
        <v>-0.10202253609895706</v>
      </c>
    </row>
    <row r="193">
      <c r="A193" s="2">
        <v>29.68348503112793</v>
      </c>
      <c r="B193" s="6">
        <v>95.909271240234375</v>
      </c>
      <c r="E193" s="2">
        <v>30.257383346557617</v>
      </c>
      <c r="F193" s="6">
        <v>95.74755859375</v>
      </c>
      <c r="I193" s="2">
        <v>30.257383346557617</v>
      </c>
      <c r="J193" s="7">
        <v>-0.097610175609588623</v>
      </c>
    </row>
    <row r="194">
      <c r="A194" s="2">
        <v>29.702262878417969</v>
      </c>
      <c r="B194" s="6">
        <v>95.936065673828125</v>
      </c>
      <c r="E194" s="2">
        <v>30.311370849609375</v>
      </c>
      <c r="F194" s="6">
        <v>95.736122131347656</v>
      </c>
      <c r="I194" s="2">
        <v>30.311370849609375</v>
      </c>
      <c r="J194" s="7">
        <v>-0.0929350033402443</v>
      </c>
    </row>
    <row r="195">
      <c r="A195" s="2">
        <v>29.791309356689453</v>
      </c>
      <c r="B195" s="6">
        <v>95.481475830078125</v>
      </c>
      <c r="E195" s="2">
        <v>30.3653564453125</v>
      </c>
      <c r="F195" s="6">
        <v>95.726669311523438</v>
      </c>
      <c r="I195" s="2">
        <v>30.3653564453125</v>
      </c>
      <c r="J195" s="7">
        <v>-0.088016912341117859</v>
      </c>
    </row>
    <row r="196">
      <c r="A196" s="2">
        <v>29.810205459594727</v>
      </c>
      <c r="B196" s="6">
        <v>95.915664672851563</v>
      </c>
      <c r="E196" s="2">
        <v>30.419343948364258</v>
      </c>
      <c r="F196" s="6">
        <v>95.7184829711914</v>
      </c>
      <c r="I196" s="2">
        <v>30.419343948364258</v>
      </c>
      <c r="J196" s="7">
        <v>-0.08287569135427475</v>
      </c>
    </row>
    <row r="197">
      <c r="A197" s="2">
        <v>29.901165008544922</v>
      </c>
      <c r="B197" s="6">
        <v>95.579238891601563</v>
      </c>
      <c r="E197" s="2">
        <v>30.473331451416016</v>
      </c>
      <c r="F197" s="6">
        <v>95.710586547851563</v>
      </c>
      <c r="I197" s="2">
        <v>30.473331451416016</v>
      </c>
      <c r="J197" s="7">
        <v>-0.077532723546028137</v>
      </c>
    </row>
    <row r="198">
      <c r="A198" s="2">
        <v>29.920055389404297</v>
      </c>
      <c r="B198" s="6">
        <v>95.952568054199219</v>
      </c>
      <c r="E198" s="2">
        <v>30.527317047119141</v>
      </c>
      <c r="F198" s="6">
        <v>95.702255249023438</v>
      </c>
      <c r="I198" s="2">
        <v>30.527317047119141</v>
      </c>
      <c r="J198" s="7">
        <v>-0.072010606527328491</v>
      </c>
    </row>
    <row r="199">
      <c r="A199" s="2">
        <v>30.011493682861328</v>
      </c>
      <c r="B199" s="6">
        <v>95.667396545410156</v>
      </c>
      <c r="E199" s="2">
        <v>30.5813045501709</v>
      </c>
      <c r="F199" s="6">
        <v>95.693557739257813</v>
      </c>
      <c r="I199" s="2">
        <v>30.5813045501709</v>
      </c>
      <c r="J199" s="7">
        <v>-0.066333182156085968</v>
      </c>
    </row>
    <row r="200">
      <c r="A200" s="2">
        <v>30.030235290527344</v>
      </c>
      <c r="B200" s="6">
        <v>96.058387756347656</v>
      </c>
      <c r="E200" s="2">
        <v>30.635292053222656</v>
      </c>
      <c r="F200" s="6">
        <v>95.685256958007813</v>
      </c>
      <c r="I200" s="2">
        <v>30.635292053222656</v>
      </c>
      <c r="J200" s="7">
        <v>-0.060525998473167419</v>
      </c>
    </row>
    <row r="201">
      <c r="A201" s="2">
        <v>30.119899749755859</v>
      </c>
      <c r="B201" s="6">
        <v>95.949447631835938</v>
      </c>
      <c r="E201" s="2">
        <v>30.689277648925781</v>
      </c>
      <c r="F201" s="6">
        <v>95.6780776977539</v>
      </c>
      <c r="I201" s="2">
        <v>30.689277648925781</v>
      </c>
      <c r="J201" s="7">
        <v>-0.054615013301372528</v>
      </c>
    </row>
    <row r="202">
      <c r="A202" s="2">
        <v>30.138587951660156</v>
      </c>
      <c r="B202" s="6">
        <v>95.876724243164063</v>
      </c>
      <c r="E202" s="2">
        <v>30.743265151977539</v>
      </c>
      <c r="F202" s="6">
        <v>95.672882080078125</v>
      </c>
      <c r="I202" s="2">
        <v>30.743265151977539</v>
      </c>
      <c r="J202" s="7">
        <v>-0.048626087605953217</v>
      </c>
    </row>
    <row r="203">
      <c r="A203" s="2">
        <v>30.230155944824219</v>
      </c>
      <c r="B203" s="6">
        <v>96.085563659667969</v>
      </c>
      <c r="E203" s="2">
        <v>30.797252655029297</v>
      </c>
      <c r="F203" s="6">
        <v>95.670356750488281</v>
      </c>
      <c r="I203" s="2">
        <v>30.797252655029297</v>
      </c>
      <c r="J203" s="7">
        <v>-0.042585957795381546</v>
      </c>
    </row>
    <row r="204">
      <c r="A204" s="2">
        <v>30.24919319152832</v>
      </c>
      <c r="B204" s="6">
        <v>95.592414855957031</v>
      </c>
      <c r="E204" s="2">
        <v>30.851238250732422</v>
      </c>
      <c r="F204" s="6">
        <v>95.6709976196289</v>
      </c>
      <c r="I204" s="2">
        <v>30.851238250732422</v>
      </c>
      <c r="J204" s="7">
        <v>-0.036522246897220612</v>
      </c>
    </row>
    <row r="205">
      <c r="A205" s="2">
        <v>30.338918685913086</v>
      </c>
      <c r="B205" s="6">
        <v>95.9615249633789</v>
      </c>
      <c r="E205" s="2">
        <v>30.90522575378418</v>
      </c>
      <c r="F205" s="6">
        <v>95.674919128417969</v>
      </c>
      <c r="I205" s="2">
        <v>30.90522575378418</v>
      </c>
      <c r="J205" s="7">
        <v>-0.03046291321516037</v>
      </c>
    </row>
    <row r="206">
      <c r="A206" s="2">
        <v>30.357748031616211</v>
      </c>
      <c r="B206" s="6">
        <v>95.943672180175781</v>
      </c>
      <c r="E206" s="2">
        <v>30.959213256835938</v>
      </c>
      <c r="F206" s="6">
        <v>95.682167053222656</v>
      </c>
      <c r="I206" s="2">
        <v>30.959213256835938</v>
      </c>
      <c r="J206" s="7">
        <v>-0.024436844512820244</v>
      </c>
    </row>
    <row r="207">
      <c r="A207" s="2">
        <v>30.447946548461914</v>
      </c>
      <c r="B207" s="6">
        <v>95.437179565429688</v>
      </c>
      <c r="E207" s="2">
        <v>31.013198852539063</v>
      </c>
      <c r="F207" s="6">
        <v>95.6924819946289</v>
      </c>
      <c r="I207" s="2">
        <v>31.013198852539063</v>
      </c>
      <c r="J207" s="7">
        <v>-0.01847415417432785</v>
      </c>
    </row>
    <row r="208">
      <c r="A208" s="2">
        <v>30.467174530029297</v>
      </c>
      <c r="B208" s="6">
        <v>95.616683959960938</v>
      </c>
      <c r="E208" s="2">
        <v>31.06718635559082</v>
      </c>
      <c r="F208" s="6">
        <v>95.705062866210938</v>
      </c>
      <c r="I208" s="2">
        <v>31.06718635559082</v>
      </c>
      <c r="J208" s="7">
        <v>-0.012605167925357819</v>
      </c>
    </row>
    <row r="209">
      <c r="A209" s="2">
        <v>30.558025360107422</v>
      </c>
      <c r="B209" s="6">
        <v>95.3048324584961</v>
      </c>
      <c r="E209" s="2">
        <v>31.121173858642578</v>
      </c>
      <c r="F209" s="6">
        <v>95.7187728881836</v>
      </c>
      <c r="I209" s="2">
        <v>31.121173858642578</v>
      </c>
      <c r="J209" s="7">
        <v>-0.0068609612062573433</v>
      </c>
    </row>
    <row r="210">
      <c r="A210" s="2">
        <v>30.577117919921875</v>
      </c>
      <c r="B210" s="6">
        <v>95.470977783203125</v>
      </c>
      <c r="E210" s="2">
        <v>31.175159454345703</v>
      </c>
      <c r="F210" s="6">
        <v>95.73236083984375</v>
      </c>
      <c r="I210" s="2">
        <v>31.175159454345703</v>
      </c>
      <c r="J210" s="7">
        <v>-0.0012728659203276038</v>
      </c>
    </row>
    <row r="211">
      <c r="A211" s="2">
        <v>30.668039321899414</v>
      </c>
      <c r="B211" s="6">
        <v>95.6989517211914</v>
      </c>
      <c r="E211" s="2">
        <v>31.229146957397461</v>
      </c>
      <c r="F211" s="6">
        <v>95.745254516601563</v>
      </c>
      <c r="I211" s="2">
        <v>31.229146957397461</v>
      </c>
      <c r="J211" s="7">
        <v>0.0041301464661955833</v>
      </c>
    </row>
    <row r="212">
      <c r="A212" s="2">
        <v>30.687110900878906</v>
      </c>
      <c r="B212" s="6">
        <v>95.422554016113281</v>
      </c>
      <c r="E212" s="2">
        <v>31.283134460449219</v>
      </c>
      <c r="F212" s="6">
        <v>95.757606506347656</v>
      </c>
      <c r="I212" s="2">
        <v>31.283134460449219</v>
      </c>
      <c r="J212" s="7">
        <v>0.00931980088353157</v>
      </c>
    </row>
    <row r="213">
      <c r="A213" s="2">
        <v>30.777622222900391</v>
      </c>
      <c r="B213" s="6">
        <v>95.465316772460938</v>
      </c>
      <c r="E213" s="2">
        <v>31.337120056152344</v>
      </c>
      <c r="F213" s="6">
        <v>95.769706726074219</v>
      </c>
      <c r="I213" s="2">
        <v>31.337120056152344</v>
      </c>
      <c r="J213" s="7">
        <v>0.014266619458794594</v>
      </c>
    </row>
    <row r="214">
      <c r="A214" s="2">
        <v>30.796600341796875</v>
      </c>
      <c r="B214" s="6">
        <v>95.781585693359375</v>
      </c>
      <c r="E214" s="2">
        <v>31.3911075592041</v>
      </c>
      <c r="F214" s="6">
        <v>95.781669616699219</v>
      </c>
      <c r="I214" s="2">
        <v>31.3911075592041</v>
      </c>
      <c r="J214" s="7">
        <v>0.018940363079309464</v>
      </c>
    </row>
    <row r="215">
      <c r="A215" s="2">
        <v>30.886905670166016</v>
      </c>
      <c r="B215" s="6">
        <v>95.700439453125</v>
      </c>
      <c r="E215" s="2">
        <v>31.445095062255859</v>
      </c>
      <c r="F215" s="6">
        <v>95.793731689453125</v>
      </c>
      <c r="I215" s="2">
        <v>31.445095062255859</v>
      </c>
      <c r="J215" s="7">
        <v>0.023308170959353447</v>
      </c>
    </row>
    <row r="216">
      <c r="A216" s="2">
        <v>30.905847549438477</v>
      </c>
      <c r="B216" s="6">
        <v>95.797805786132813</v>
      </c>
      <c r="E216" s="2">
        <v>31.499080657958984</v>
      </c>
      <c r="F216" s="6">
        <v>95.806182861328125</v>
      </c>
      <c r="I216" s="2">
        <v>31.499080657958984</v>
      </c>
      <c r="J216" s="7">
        <v>0.027334529906511307</v>
      </c>
    </row>
    <row r="217">
      <c r="A217" s="2">
        <v>30.997589111328125</v>
      </c>
      <c r="B217" s="6">
        <v>95.729179382324219</v>
      </c>
      <c r="E217" s="2">
        <v>31.553068161010742</v>
      </c>
      <c r="F217" s="6">
        <v>95.819839477539063</v>
      </c>
      <c r="I217" s="2">
        <v>31.553068161010742</v>
      </c>
      <c r="J217" s="7">
        <v>0.030983760952949524</v>
      </c>
    </row>
    <row r="218">
      <c r="A218" s="2">
        <v>31.016998291015625</v>
      </c>
      <c r="B218" s="6">
        <v>95.891510009765625</v>
      </c>
      <c r="E218" s="2">
        <v>31.6070556640625</v>
      </c>
      <c r="F218" s="6">
        <v>95.835372924804688</v>
      </c>
      <c r="I218" s="2">
        <v>31.6070556640625</v>
      </c>
      <c r="J218" s="7">
        <v>0.034220274537801743</v>
      </c>
    </row>
    <row r="219">
      <c r="A219" s="2">
        <v>31.105247497558594</v>
      </c>
      <c r="B219" s="6">
        <v>95.473884582519531</v>
      </c>
      <c r="E219" s="2">
        <v>31.661041259765625</v>
      </c>
      <c r="F219" s="6">
        <v>95.8526611328125</v>
      </c>
      <c r="I219" s="2">
        <v>31.661041259765625</v>
      </c>
      <c r="J219" s="7">
        <v>0.037009265273809433</v>
      </c>
    </row>
    <row r="220">
      <c r="A220" s="2">
        <v>31.1245059967041</v>
      </c>
      <c r="B220" s="6">
        <v>95.789909362792969</v>
      </c>
      <c r="E220" s="2">
        <v>31.715028762817383</v>
      </c>
      <c r="F220" s="6">
        <v>95.871170043945313</v>
      </c>
      <c r="I220" s="2">
        <v>31.715028762817383</v>
      </c>
      <c r="J220" s="7">
        <v>0.039319645613431931</v>
      </c>
    </row>
    <row r="221">
      <c r="A221" s="2">
        <v>31.215227127075195</v>
      </c>
      <c r="B221" s="6">
        <v>95.479972839355469</v>
      </c>
      <c r="E221" s="2">
        <v>31.769016265869141</v>
      </c>
      <c r="F221" s="6">
        <v>95.889595031738281</v>
      </c>
      <c r="I221" s="2">
        <v>31.769016265869141</v>
      </c>
      <c r="J221" s="7">
        <v>0.041125640273094177</v>
      </c>
    </row>
    <row r="222">
      <c r="A222" s="2">
        <v>31.234071731567383</v>
      </c>
      <c r="B222" s="6">
        <v>95.71221923828125</v>
      </c>
      <c r="E222" s="2">
        <v>31.823001861572266</v>
      </c>
      <c r="F222" s="6">
        <v>95.906333923339844</v>
      </c>
      <c r="I222" s="2">
        <v>31.823001861572266</v>
      </c>
      <c r="J222" s="7">
        <v>0.042406331747770309</v>
      </c>
    </row>
    <row r="223">
      <c r="A223" s="2">
        <v>31.324470520019531</v>
      </c>
      <c r="B223" s="6">
        <v>95.902961730957031</v>
      </c>
      <c r="E223" s="2">
        <v>31.876989364624023</v>
      </c>
      <c r="F223" s="6">
        <v>95.920318603515625</v>
      </c>
      <c r="I223" s="2">
        <v>31.876989364624023</v>
      </c>
      <c r="J223" s="7">
        <v>0.043147571384906769</v>
      </c>
    </row>
    <row r="224">
      <c r="A224" s="2">
        <v>31.343112945556641</v>
      </c>
      <c r="B224" s="6">
        <v>95.847480773925781</v>
      </c>
      <c r="E224" s="2">
        <v>31.930976867675781</v>
      </c>
      <c r="F224" s="6">
        <v>95.931045532226563</v>
      </c>
      <c r="I224" s="2">
        <v>31.930976867675781</v>
      </c>
      <c r="J224" s="7">
        <v>0.043341934680938721</v>
      </c>
    </row>
    <row r="225">
      <c r="A225" s="2">
        <v>31.433746337890625</v>
      </c>
      <c r="B225" s="6">
        <v>95.551353454589844</v>
      </c>
      <c r="E225" s="2">
        <v>31.984962463378906</v>
      </c>
      <c r="F225" s="6">
        <v>95.938728332519531</v>
      </c>
      <c r="I225" s="2">
        <v>31.984962463378906</v>
      </c>
      <c r="J225" s="7">
        <v>0.042987443506717682</v>
      </c>
    </row>
    <row r="226">
      <c r="A226" s="2">
        <v>31.452375411987305</v>
      </c>
      <c r="B226" s="6">
        <v>95.953239440917969</v>
      </c>
      <c r="E226" s="2">
        <v>32.038948059082031</v>
      </c>
      <c r="F226" s="6">
        <v>95.944229125976563</v>
      </c>
      <c r="I226" s="2">
        <v>32.038948059082031</v>
      </c>
      <c r="J226" s="7">
        <v>0.042088698595762253</v>
      </c>
    </row>
    <row r="227">
      <c r="A227" s="2">
        <v>31.542625427246094</v>
      </c>
      <c r="B227" s="6">
        <v>95.626144409179688</v>
      </c>
      <c r="E227" s="2">
        <v>32.092937469482422</v>
      </c>
      <c r="F227" s="6">
        <v>95.9483642578125</v>
      </c>
      <c r="I227" s="2">
        <v>32.092937469482422</v>
      </c>
      <c r="J227" s="7">
        <v>0.040657933801412582</v>
      </c>
    </row>
    <row r="228">
      <c r="A228" s="2">
        <v>31.561067581176758</v>
      </c>
      <c r="B228" s="6">
        <v>95.737144470214844</v>
      </c>
      <c r="E228" s="2">
        <v>32.146923065185547</v>
      </c>
      <c r="F228" s="6">
        <v>95.9517822265625</v>
      </c>
      <c r="I228" s="2">
        <v>32.146923065185547</v>
      </c>
      <c r="J228" s="7">
        <v>0.038713209331035614</v>
      </c>
    </row>
    <row r="229">
      <c r="A229" s="2">
        <v>31.653051376342773</v>
      </c>
      <c r="B229" s="6">
        <v>95.967254638671875</v>
      </c>
      <c r="E229" s="2">
        <v>32.200908660888672</v>
      </c>
      <c r="F229" s="6">
        <v>95.954704284667969</v>
      </c>
      <c r="I229" s="2">
        <v>32.200908660888672</v>
      </c>
      <c r="J229" s="7">
        <v>0.036281060427427292</v>
      </c>
    </row>
    <row r="230">
      <c r="A230" s="2">
        <v>31.672096252441406</v>
      </c>
      <c r="B230" s="6">
        <v>95.955757141113281</v>
      </c>
      <c r="E230" s="2">
        <v>32.254898071289063</v>
      </c>
      <c r="F230" s="6">
        <v>95.9570083618164</v>
      </c>
      <c r="I230" s="2">
        <v>32.254898071289063</v>
      </c>
      <c r="J230" s="7">
        <v>0.033396538347005844</v>
      </c>
    </row>
    <row r="231">
      <c r="A231" s="2">
        <v>31.762413024902344</v>
      </c>
      <c r="B231" s="6">
        <v>95.877494812011719</v>
      </c>
      <c r="E231" s="2">
        <v>32.308883666992188</v>
      </c>
      <c r="F231" s="6">
        <v>95.958320617675781</v>
      </c>
      <c r="I231" s="2">
        <v>32.308883666992188</v>
      </c>
      <c r="J231" s="7">
        <v>0.030101357027888298</v>
      </c>
    </row>
    <row r="232">
      <c r="A232" s="2">
        <v>31.781652450561523</v>
      </c>
      <c r="B232" s="6">
        <v>95.619216918945313</v>
      </c>
      <c r="E232" s="2">
        <v>32.362869262695313</v>
      </c>
      <c r="F232" s="6">
        <v>95.957954406738281</v>
      </c>
      <c r="I232" s="2">
        <v>32.362869262695313</v>
      </c>
      <c r="J232" s="7">
        <v>0.026443494483828545</v>
      </c>
    </row>
    <row r="233">
      <c r="A233" s="2">
        <v>31.872407913208008</v>
      </c>
      <c r="B233" s="6">
        <v>95.610786437988281</v>
      </c>
      <c r="E233" s="2">
        <v>32.4168586730957</v>
      </c>
      <c r="F233" s="6">
        <v>95.955497741699219</v>
      </c>
      <c r="I233" s="2">
        <v>32.4168586730957</v>
      </c>
      <c r="J233" s="7">
        <v>0.022475400939583778</v>
      </c>
    </row>
    <row r="234">
      <c r="A234" s="2">
        <v>31.891433715820313</v>
      </c>
      <c r="B234" s="6">
        <v>96.278564453125</v>
      </c>
      <c r="E234" s="2">
        <v>32.470844268798828</v>
      </c>
      <c r="F234" s="6">
        <v>95.950653076171875</v>
      </c>
      <c r="I234" s="2">
        <v>32.470844268798828</v>
      </c>
      <c r="J234" s="7">
        <v>0.018251307308673859</v>
      </c>
    </row>
    <row r="235">
      <c r="A235" s="2">
        <v>31.982318878173828</v>
      </c>
      <c r="B235" s="6">
        <v>96.10394287109375</v>
      </c>
      <c r="E235" s="2">
        <v>32.524833679199219</v>
      </c>
      <c r="F235" s="6">
        <v>95.943572998046875</v>
      </c>
      <c r="I235" s="2">
        <v>32.524833679199219</v>
      </c>
      <c r="J235" s="7">
        <v>0.0138264624401927</v>
      </c>
    </row>
    <row r="236">
      <c r="A236" s="2">
        <v>32.001029968261719</v>
      </c>
      <c r="B236" s="6">
        <v>96.340652465820313</v>
      </c>
      <c r="E236" s="2">
        <v>32.578819274902344</v>
      </c>
      <c r="F236" s="6">
        <v>95.935150146484375</v>
      </c>
      <c r="I236" s="2">
        <v>32.578819274902344</v>
      </c>
      <c r="J236" s="7">
        <v>0.0092585096135735512</v>
      </c>
    </row>
    <row r="237">
      <c r="A237" s="2">
        <v>32.089923858642578</v>
      </c>
      <c r="B237" s="6">
        <v>95.6980972290039</v>
      </c>
      <c r="E237" s="2">
        <v>32.632804870605469</v>
      </c>
      <c r="F237" s="6">
        <v>95.926971435546875</v>
      </c>
      <c r="I237" s="2">
        <v>32.632804870605469</v>
      </c>
      <c r="J237" s="7">
        <v>0.004603867419064045</v>
      </c>
    </row>
    <row r="238">
      <c r="A238" s="2">
        <v>32.109676361083984</v>
      </c>
      <c r="B238" s="6">
        <v>96.235710144042969</v>
      </c>
      <c r="E238" s="2">
        <v>32.686794281005859</v>
      </c>
      <c r="F238" s="6">
        <v>95.920890808105469</v>
      </c>
      <c r="I238" s="2">
        <v>32.686794281005859</v>
      </c>
      <c r="J238" s="7">
        <v>-8.2141516031697392E-05</v>
      </c>
    </row>
    <row r="239">
      <c r="A239" s="2">
        <v>32.200984954833984</v>
      </c>
      <c r="B239" s="6">
        <v>95.96685791015625</v>
      </c>
      <c r="E239" s="2">
        <v>32.740779876708984</v>
      </c>
      <c r="F239" s="6">
        <v>95.917884826660156</v>
      </c>
      <c r="I239" s="2">
        <v>32.740779876708984</v>
      </c>
      <c r="J239" s="7">
        <v>-0.0047455565072596073</v>
      </c>
    </row>
    <row r="240">
      <c r="A240" s="2">
        <v>32.219627380371094</v>
      </c>
      <c r="B240" s="6">
        <v>96.205146789550781</v>
      </c>
      <c r="E240" s="2">
        <v>32.794765472412109</v>
      </c>
      <c r="F240" s="6">
        <v>95.918121337890625</v>
      </c>
      <c r="I240" s="2">
        <v>32.794765472412109</v>
      </c>
      <c r="J240" s="7">
        <v>-0.0093360757455229759</v>
      </c>
    </row>
    <row r="241">
      <c r="A241" s="2">
        <v>32.310073852539063</v>
      </c>
      <c r="B241" s="6">
        <v>96.256851196289063</v>
      </c>
      <c r="E241" s="2">
        <v>32.8487548828125</v>
      </c>
      <c r="F241" s="6">
        <v>95.921310424804688</v>
      </c>
      <c r="I241" s="2">
        <v>32.8487548828125</v>
      </c>
      <c r="J241" s="7">
        <v>-0.013805537484586239</v>
      </c>
    </row>
    <row r="242">
      <c r="A242" s="2">
        <v>32.328819274902344</v>
      </c>
      <c r="B242" s="6">
        <v>95.9222183227539</v>
      </c>
      <c r="E242" s="2">
        <v>32.902740478515625</v>
      </c>
      <c r="F242" s="6">
        <v>95.92694091796875</v>
      </c>
      <c r="I242" s="2">
        <v>32.902740478515625</v>
      </c>
      <c r="J242" s="7">
        <v>-0.01810813881456852</v>
      </c>
    </row>
    <row r="243">
      <c r="A243" s="2">
        <v>32.419391632080078</v>
      </c>
      <c r="B243" s="6">
        <v>96.101104736328125</v>
      </c>
      <c r="E243" s="2">
        <v>32.95672607421875</v>
      </c>
      <c r="F243" s="6">
        <v>95.934516906738281</v>
      </c>
      <c r="I243" s="2">
        <v>32.95672607421875</v>
      </c>
      <c r="J243" s="7">
        <v>-0.022202365100383759</v>
      </c>
    </row>
    <row r="244">
      <c r="A244" s="2">
        <v>32.439178466796875</v>
      </c>
      <c r="B244" s="6">
        <v>95.841911315917969</v>
      </c>
      <c r="E244" s="2">
        <v>33.010715484619141</v>
      </c>
      <c r="F244" s="6">
        <v>95.943046569824219</v>
      </c>
      <c r="I244" s="2">
        <v>33.010715484619141</v>
      </c>
      <c r="J244" s="7">
        <v>-0.026051018387079239</v>
      </c>
    </row>
    <row r="245">
      <c r="A245" s="2">
        <v>32.528423309326172</v>
      </c>
      <c r="B245" s="6">
        <v>95.5583267211914</v>
      </c>
      <c r="E245" s="2">
        <v>33.064701080322266</v>
      </c>
      <c r="F245" s="6">
        <v>95.9515151977539</v>
      </c>
      <c r="I245" s="2">
        <v>33.064701080322266</v>
      </c>
      <c r="J245" s="7">
        <v>-0.029621340334415436</v>
      </c>
    </row>
    <row r="246">
      <c r="A246" s="2">
        <v>32.547470092773438</v>
      </c>
      <c r="B246" s="6">
        <v>96.117050170898438</v>
      </c>
      <c r="E246" s="2">
        <v>33.118686676025391</v>
      </c>
      <c r="F246" s="6">
        <v>95.9588851928711</v>
      </c>
      <c r="I246" s="2">
        <v>33.118686676025391</v>
      </c>
      <c r="J246" s="7">
        <v>-0.032886248081922531</v>
      </c>
    </row>
    <row r="247">
      <c r="A247" s="2">
        <v>32.638206481933594</v>
      </c>
      <c r="B247" s="6">
        <v>95.619331359863281</v>
      </c>
      <c r="E247" s="2">
        <v>33.172676086425781</v>
      </c>
      <c r="F247" s="6">
        <v>95.9642333984375</v>
      </c>
      <c r="I247" s="2">
        <v>33.172676086425781</v>
      </c>
      <c r="J247" s="7">
        <v>-0.035823874175548553</v>
      </c>
    </row>
    <row r="248">
      <c r="A248" s="2">
        <v>32.656883239746094</v>
      </c>
      <c r="B248" s="6">
        <v>95.6522216796875</v>
      </c>
      <c r="E248" s="2">
        <v>33.226661682128906</v>
      </c>
      <c r="F248" s="6">
        <v>95.9668960571289</v>
      </c>
      <c r="I248" s="2">
        <v>33.226661682128906</v>
      </c>
      <c r="J248" s="7">
        <v>-0.038416951894760132</v>
      </c>
    </row>
    <row r="249">
      <c r="A249" s="2">
        <v>32.747177124023438</v>
      </c>
      <c r="B249" s="6">
        <v>96.182060241699219</v>
      </c>
      <c r="E249" s="2">
        <v>33.280647277832031</v>
      </c>
      <c r="F249" s="6">
        <v>95.966270446777344</v>
      </c>
      <c r="I249" s="2">
        <v>33.280647277832031</v>
      </c>
      <c r="J249" s="7">
        <v>-0.040652461349964142</v>
      </c>
    </row>
    <row r="250">
      <c r="A250" s="2">
        <v>32.766120910644531</v>
      </c>
      <c r="B250" s="6">
        <v>95.797294616699219</v>
      </c>
      <c r="E250" s="2">
        <v>33.334636688232422</v>
      </c>
      <c r="F250" s="6">
        <v>95.962493896484375</v>
      </c>
      <c r="I250" s="2">
        <v>33.334636688232422</v>
      </c>
      <c r="J250" s="7">
        <v>-0.042522061616182327</v>
      </c>
    </row>
    <row r="251">
      <c r="A251" s="2">
        <v>32.857402801513672</v>
      </c>
      <c r="B251" s="6">
        <v>96.235076904296875</v>
      </c>
      <c r="E251" s="2">
        <v>33.388622283935547</v>
      </c>
      <c r="F251" s="6">
        <v>95.956489562988281</v>
      </c>
      <c r="I251" s="2">
        <v>33.388622283935547</v>
      </c>
      <c r="J251" s="7">
        <v>-0.0440213643014431</v>
      </c>
    </row>
    <row r="252">
      <c r="A252" s="2">
        <v>32.877357482910156</v>
      </c>
      <c r="B252" s="6">
        <v>95.943130493164063</v>
      </c>
      <c r="E252" s="2">
        <v>33.442607879638672</v>
      </c>
      <c r="F252" s="6">
        <v>95.9490966796875</v>
      </c>
      <c r="I252" s="2">
        <v>33.442607879638672</v>
      </c>
      <c r="J252" s="7">
        <v>-0.045149773359298706</v>
      </c>
    </row>
    <row r="253">
      <c r="A253" s="2">
        <v>32.967552185058594</v>
      </c>
      <c r="B253" s="6">
        <v>95.713386535644531</v>
      </c>
      <c r="E253" s="2">
        <v>33.496597290039063</v>
      </c>
      <c r="F253" s="6">
        <v>95.941024780273438</v>
      </c>
      <c r="I253" s="2">
        <v>33.496597290039063</v>
      </c>
      <c r="J253" s="7">
        <v>-0.045911472290754318</v>
      </c>
    </row>
    <row r="254">
      <c r="A254" s="2">
        <v>32.987445831298828</v>
      </c>
      <c r="B254" s="6">
        <v>95.994949340820313</v>
      </c>
      <c r="E254" s="2">
        <v>33.550582885742188</v>
      </c>
      <c r="F254" s="6">
        <v>95.932418823242188</v>
      </c>
      <c r="I254" s="2">
        <v>33.550582885742188</v>
      </c>
      <c r="J254" s="7">
        <v>-0.046315066516399384</v>
      </c>
    </row>
    <row r="255">
      <c r="A255" s="2">
        <v>33.075862884521484</v>
      </c>
      <c r="B255" s="6">
        <v>95.494438171386719</v>
      </c>
      <c r="E255" s="2">
        <v>33.604568481445313</v>
      </c>
      <c r="F255" s="6">
        <v>95.922531127929688</v>
      </c>
      <c r="I255" s="2">
        <v>33.604568481445313</v>
      </c>
      <c r="J255" s="7">
        <v>-0.046372305601835251</v>
      </c>
    </row>
    <row r="256">
      <c r="A256" s="2">
        <v>33.094539642333984</v>
      </c>
      <c r="B256" s="6">
        <v>95.959175109863281</v>
      </c>
      <c r="E256" s="2">
        <v>33.6585578918457</v>
      </c>
      <c r="F256" s="6">
        <v>95.910446166992188</v>
      </c>
      <c r="I256" s="2">
        <v>33.6585578918457</v>
      </c>
      <c r="J256" s="7">
        <v>-0.046098995953798294</v>
      </c>
    </row>
    <row r="257">
      <c r="A257" s="2">
        <v>33.185508728027344</v>
      </c>
      <c r="B257" s="6">
        <v>95.835067749023438</v>
      </c>
      <c r="E257" s="2">
        <v>33.712543487548828</v>
      </c>
      <c r="F257" s="6">
        <v>95.895210266113281</v>
      </c>
      <c r="I257" s="2">
        <v>33.712543487548828</v>
      </c>
      <c r="J257" s="7">
        <v>-0.04551541805267334</v>
      </c>
    </row>
    <row r="258">
      <c r="A258" s="2">
        <v>33.205051422119141</v>
      </c>
      <c r="B258" s="6">
        <v>96.03521728515625</v>
      </c>
      <c r="E258" s="2">
        <v>33.766529083251953</v>
      </c>
      <c r="F258" s="6">
        <v>95.876792907714844</v>
      </c>
      <c r="I258" s="2">
        <v>33.766529083251953</v>
      </c>
      <c r="J258" s="7">
        <v>-0.044645082205533981</v>
      </c>
    </row>
    <row r="259">
      <c r="A259" s="2">
        <v>33.296516418457031</v>
      </c>
      <c r="B259" s="6">
        <v>96.232963562011719</v>
      </c>
      <c r="E259" s="2">
        <v>33.820518493652344</v>
      </c>
      <c r="F259" s="6">
        <v>95.855758666992188</v>
      </c>
      <c r="I259" s="2">
        <v>33.820518493652344</v>
      </c>
      <c r="J259" s="7">
        <v>-0.043516069650650024</v>
      </c>
    </row>
    <row r="260">
      <c r="A260" s="2">
        <v>33.315364837646484</v>
      </c>
      <c r="B260" s="6">
        <v>95.990631103515625</v>
      </c>
      <c r="E260" s="2">
        <v>33.874504089355469</v>
      </c>
      <c r="F260" s="6">
        <v>95.832962036132813</v>
      </c>
      <c r="I260" s="2">
        <v>33.874504089355469</v>
      </c>
      <c r="J260" s="7">
        <v>-0.042159684002399445</v>
      </c>
    </row>
    <row r="261">
      <c r="A261" s="2">
        <v>33.404342651367188</v>
      </c>
      <c r="B261" s="6">
        <v>96.484703063964844</v>
      </c>
      <c r="E261" s="2">
        <v>33.928489685058594</v>
      </c>
      <c r="F261" s="6">
        <v>95.809623718261719</v>
      </c>
      <c r="I261" s="2">
        <v>33.928489685058594</v>
      </c>
      <c r="J261" s="7">
        <v>-0.0406067818403244</v>
      </c>
    </row>
    <row r="262">
      <c r="A262" s="2">
        <v>33.422992706298828</v>
      </c>
      <c r="B262" s="6">
        <v>95.864418029785156</v>
      </c>
      <c r="E262" s="2">
        <v>33.982479095458984</v>
      </c>
      <c r="F262" s="6">
        <v>95.786331176757813</v>
      </c>
      <c r="I262" s="2">
        <v>33.982479095458984</v>
      </c>
      <c r="J262" s="7">
        <v>-0.038888193666934967</v>
      </c>
    </row>
    <row r="263">
      <c r="A263" s="2">
        <v>33.514045715332031</v>
      </c>
      <c r="B263" s="6">
        <v>96.251327514648438</v>
      </c>
      <c r="E263" s="2">
        <v>34.036464691162109</v>
      </c>
      <c r="F263" s="6">
        <v>95.763542175292969</v>
      </c>
      <c r="I263" s="2">
        <v>34.036464691162109</v>
      </c>
      <c r="J263" s="7">
        <v>-0.037034656852483749</v>
      </c>
    </row>
    <row r="264">
      <c r="A264" s="2">
        <v>33.5328369140625</v>
      </c>
      <c r="B264" s="6">
        <v>96.102897644042969</v>
      </c>
      <c r="E264" s="2">
        <v>34.090450286865234</v>
      </c>
      <c r="F264" s="6">
        <v>95.741889953613281</v>
      </c>
      <c r="I264" s="2">
        <v>34.090450286865234</v>
      </c>
      <c r="J264" s="7">
        <v>-0.035074837505817413</v>
      </c>
    </row>
    <row r="265">
      <c r="A265" s="2">
        <v>33.624137878417969</v>
      </c>
      <c r="B265" s="6">
        <v>95.70733642578125</v>
      </c>
      <c r="E265" s="2">
        <v>34.144439697265625</v>
      </c>
      <c r="F265" s="6">
        <v>95.721885681152344</v>
      </c>
      <c r="I265" s="2">
        <v>34.144439697265625</v>
      </c>
      <c r="J265" s="7">
        <v>-0.033036526292562485</v>
      </c>
    </row>
    <row r="266">
      <c r="A266" s="2">
        <v>33.643169403076172</v>
      </c>
      <c r="B266" s="6">
        <v>96.002716064453125</v>
      </c>
      <c r="E266" s="2">
        <v>34.19842529296875</v>
      </c>
      <c r="F266" s="6">
        <v>95.7039794921875</v>
      </c>
      <c r="I266" s="2">
        <v>34.19842529296875</v>
      </c>
      <c r="J266" s="7">
        <v>-0.030946224927902222</v>
      </c>
    </row>
    <row r="267">
      <c r="A267" s="2">
        <v>33.733512878417969</v>
      </c>
      <c r="B267" s="6">
        <v>95.738822937011719</v>
      </c>
      <c r="E267" s="2">
        <v>34.252410888671875</v>
      </c>
      <c r="F267" s="6">
        <v>95.688438415527344</v>
      </c>
      <c r="I267" s="2">
        <v>34.252410888671875</v>
      </c>
      <c r="J267" s="7">
        <v>-0.028826918452978134</v>
      </c>
    </row>
    <row r="268">
      <c r="A268" s="2">
        <v>33.7525520324707</v>
      </c>
      <c r="B268" s="6">
        <v>95.7790298461914</v>
      </c>
      <c r="E268" s="2">
        <v>34.306400299072266</v>
      </c>
      <c r="F268" s="6">
        <v>95.675750732421875</v>
      </c>
      <c r="I268" s="2">
        <v>34.306400299072266</v>
      </c>
      <c r="J268" s="7">
        <v>-0.026699479669332504</v>
      </c>
    </row>
    <row r="269">
      <c r="A269" s="2">
        <v>33.841083526611328</v>
      </c>
      <c r="B269" s="6">
        <v>96.081901550292969</v>
      </c>
      <c r="E269" s="2">
        <v>34.360385894775391</v>
      </c>
      <c r="F269" s="6">
        <v>95.665771484375</v>
      </c>
      <c r="I269" s="2">
        <v>34.360385894775391</v>
      </c>
      <c r="J269" s="7">
        <v>-0.024583039805293083</v>
      </c>
    </row>
    <row r="270">
      <c r="A270" s="2">
        <v>33.860137939453125</v>
      </c>
      <c r="B270" s="6">
        <v>95.844276428222656</v>
      </c>
      <c r="E270" s="2">
        <v>34.414371490478516</v>
      </c>
      <c r="F270" s="6">
        <v>95.658134460449219</v>
      </c>
      <c r="I270" s="2">
        <v>34.414371490478516</v>
      </c>
      <c r="J270" s="7">
        <v>-0.0224939975887537</v>
      </c>
    </row>
    <row r="271">
      <c r="A271" s="2">
        <v>33.952640533447266</v>
      </c>
      <c r="B271" s="6">
        <v>95.75201416015625</v>
      </c>
      <c r="E271" s="2">
        <v>34.468360900878906</v>
      </c>
      <c r="F271" s="6">
        <v>95.652824401855469</v>
      </c>
      <c r="I271" s="2">
        <v>34.468360900878906</v>
      </c>
      <c r="J271" s="7">
        <v>-0.020447436720132828</v>
      </c>
    </row>
    <row r="272">
      <c r="A272" s="2">
        <v>33.9742546081543</v>
      </c>
      <c r="B272" s="6">
        <v>95.461334228515625</v>
      </c>
      <c r="E272" s="2">
        <v>34.522346496582031</v>
      </c>
      <c r="F272" s="6">
        <v>95.649589538574219</v>
      </c>
      <c r="I272" s="2">
        <v>34.522346496582031</v>
      </c>
      <c r="J272" s="7">
        <v>-0.018457777798175812</v>
      </c>
    </row>
    <row r="273">
      <c r="A273" s="2">
        <v>34.062397003173828</v>
      </c>
      <c r="B273" s="6">
        <v>95.582191467285156</v>
      </c>
      <c r="E273" s="2">
        <v>34.576332092285156</v>
      </c>
      <c r="F273" s="6">
        <v>95.647964477539063</v>
      </c>
      <c r="I273" s="2">
        <v>34.576332092285156</v>
      </c>
      <c r="J273" s="7">
        <v>-0.016538118943572044</v>
      </c>
    </row>
    <row r="274">
      <c r="A274" s="2">
        <v>34.081184387207031</v>
      </c>
      <c r="B274" s="6">
        <v>95.8825454711914</v>
      </c>
      <c r="E274" s="2">
        <v>34.630321502685547</v>
      </c>
      <c r="F274" s="6">
        <v>95.64764404296875</v>
      </c>
      <c r="I274" s="2">
        <v>34.630321502685547</v>
      </c>
      <c r="J274" s="7">
        <v>-0.014701394364237785</v>
      </c>
    </row>
    <row r="275">
      <c r="A275" s="2">
        <v>34.1695556640625</v>
      </c>
      <c r="B275" s="6">
        <v>95.769729614257813</v>
      </c>
      <c r="E275" s="2">
        <v>34.684307098388672</v>
      </c>
      <c r="F275" s="6">
        <v>95.648551940917969</v>
      </c>
      <c r="I275" s="2">
        <v>34.684307098388672</v>
      </c>
      <c r="J275" s="7">
        <v>-0.012960135005414486</v>
      </c>
    </row>
    <row r="276">
      <c r="A276" s="2">
        <v>34.188785552978516</v>
      </c>
      <c r="B276" s="6">
        <v>95.71173095703125</v>
      </c>
      <c r="E276" s="2">
        <v>34.7382926940918</v>
      </c>
      <c r="F276" s="6">
        <v>95.65106201171875</v>
      </c>
      <c r="I276" s="2">
        <v>34.7382926940918</v>
      </c>
      <c r="J276" s="7">
        <v>-0.011326204985380173</v>
      </c>
    </row>
    <row r="277">
      <c r="A277" s="2">
        <v>34.279804229736328</v>
      </c>
      <c r="B277" s="6">
        <v>95.8413314819336</v>
      </c>
      <c r="E277" s="2">
        <v>34.792282104492188</v>
      </c>
      <c r="F277" s="6">
        <v>95.655967712402344</v>
      </c>
      <c r="I277" s="2">
        <v>34.792282104492188</v>
      </c>
      <c r="J277" s="7">
        <v>-0.0098111806437373161</v>
      </c>
    </row>
    <row r="278">
      <c r="A278" s="2">
        <v>34.299739837646484</v>
      </c>
      <c r="B278" s="6">
        <v>95.574348449707031</v>
      </c>
      <c r="E278" s="2">
        <v>34.846267700195313</v>
      </c>
      <c r="F278" s="6">
        <v>95.664306640625</v>
      </c>
      <c r="I278" s="2">
        <v>34.846267700195313</v>
      </c>
      <c r="J278" s="7">
        <v>-0.008426908403635025</v>
      </c>
    </row>
    <row r="279">
      <c r="A279" s="2">
        <v>34.391685485839844</v>
      </c>
      <c r="B279" s="6">
        <v>95.757400512695313</v>
      </c>
      <c r="E279" s="2">
        <v>34.900253295898438</v>
      </c>
      <c r="F279" s="6">
        <v>95.676361083984375</v>
      </c>
      <c r="I279" s="2">
        <v>34.900253295898438</v>
      </c>
      <c r="J279" s="7">
        <v>-0.0071861092001199722</v>
      </c>
    </row>
    <row r="280">
      <c r="A280" s="2">
        <v>34.4102897644043</v>
      </c>
      <c r="B280" s="6">
        <v>95.4782943725586</v>
      </c>
      <c r="E280" s="2">
        <v>34.954242706298828</v>
      </c>
      <c r="F280" s="6">
        <v>95.69146728515625</v>
      </c>
      <c r="I280" s="2">
        <v>34.954242706298828</v>
      </c>
      <c r="J280" s="7">
        <v>-0.0061025200411677361</v>
      </c>
    </row>
    <row r="281">
      <c r="A281" s="2">
        <v>34.499179840087891</v>
      </c>
      <c r="B281" s="6">
        <v>95.963996887207031</v>
      </c>
      <c r="E281" s="2">
        <v>35.008228302001953</v>
      </c>
      <c r="F281" s="6">
        <v>95.708747863769531</v>
      </c>
      <c r="I281" s="2">
        <v>35.008228302001953</v>
      </c>
      <c r="J281" s="7">
        <v>-0.0051910853944718838</v>
      </c>
    </row>
    <row r="282">
      <c r="A282" s="2">
        <v>34.518119812011719</v>
      </c>
      <c r="B282" s="6">
        <v>95.653076171875</v>
      </c>
      <c r="E282" s="2">
        <v>35.062213897705078</v>
      </c>
      <c r="F282" s="6">
        <v>95.727447509765625</v>
      </c>
      <c r="I282" s="2">
        <v>35.062213897705078</v>
      </c>
      <c r="J282" s="7">
        <v>-0.0044692638330161572</v>
      </c>
    </row>
    <row r="283">
      <c r="A283" s="2">
        <v>34.608108520507813</v>
      </c>
      <c r="B283" s="6">
        <v>95.466629028320313</v>
      </c>
      <c r="E283" s="2">
        <v>35.116203308105469</v>
      </c>
      <c r="F283" s="6">
        <v>95.74688720703125</v>
      </c>
      <c r="I283" s="2">
        <v>35.116203308105469</v>
      </c>
      <c r="J283" s="7">
        <v>-0.0039558848366141319</v>
      </c>
    </row>
    <row r="284">
      <c r="A284" s="2">
        <v>34.627227783203125</v>
      </c>
      <c r="B284" s="6">
        <v>95.755264282226563</v>
      </c>
      <c r="E284" s="2">
        <v>35.170188903808594</v>
      </c>
      <c r="F284" s="6">
        <v>95.766731262207031</v>
      </c>
      <c r="I284" s="2">
        <v>35.170188903808594</v>
      </c>
      <c r="J284" s="7">
        <v>-0.0036708626430481672</v>
      </c>
    </row>
    <row r="285">
      <c r="A285" s="2">
        <v>34.716220855712891</v>
      </c>
      <c r="B285" s="6">
        <v>95.1044692993164</v>
      </c>
      <c r="E285" s="2">
        <v>35.224174499511719</v>
      </c>
      <c r="F285" s="6">
        <v>95.786552429199219</v>
      </c>
      <c r="I285" s="2">
        <v>35.224174499511719</v>
      </c>
      <c r="J285" s="7">
        <v>-0.0036339850630611181</v>
      </c>
    </row>
    <row r="286">
      <c r="A286" s="2">
        <v>34.737953186035156</v>
      </c>
      <c r="B286" s="6">
        <v>95.370620727539063</v>
      </c>
      <c r="E286" s="2">
        <v>35.278163909912109</v>
      </c>
      <c r="F286" s="6">
        <v>95.80560302734375</v>
      </c>
      <c r="I286" s="2">
        <v>35.278163909912109</v>
      </c>
      <c r="J286" s="7">
        <v>-0.0038638871628791094</v>
      </c>
    </row>
    <row r="287">
      <c r="A287" s="2">
        <v>34.828582763671875</v>
      </c>
      <c r="B287" s="6">
        <v>95.985382080078125</v>
      </c>
      <c r="E287" s="2">
        <v>35.332149505615234</v>
      </c>
      <c r="F287" s="6">
        <v>95.82293701171875</v>
      </c>
      <c r="I287" s="2">
        <v>35.332149505615234</v>
      </c>
      <c r="J287" s="7">
        <v>-0.0043770093470811844</v>
      </c>
    </row>
    <row r="288">
      <c r="A288" s="2">
        <v>34.847419738769531</v>
      </c>
      <c r="B288" s="6">
        <v>95.540412902832031</v>
      </c>
      <c r="E288" s="2">
        <v>35.386135101318359</v>
      </c>
      <c r="F288" s="6">
        <v>95.838020324707031</v>
      </c>
      <c r="I288" s="2">
        <v>35.386135101318359</v>
      </c>
      <c r="J288" s="7">
        <v>-0.0051888045854866505</v>
      </c>
    </row>
    <row r="289">
      <c r="A289" s="2">
        <v>34.9366569519043</v>
      </c>
      <c r="B289" s="6">
        <v>95.798309326171875</v>
      </c>
      <c r="E289" s="2">
        <v>35.44012451171875</v>
      </c>
      <c r="F289" s="6">
        <v>95.850494384765625</v>
      </c>
      <c r="I289" s="2">
        <v>35.44012451171875</v>
      </c>
      <c r="J289" s="7">
        <v>-0.0063138464465737343</v>
      </c>
    </row>
    <row r="290">
      <c r="A290" s="2">
        <v>34.955780029296875</v>
      </c>
      <c r="B290" s="6">
        <v>95.767715454101563</v>
      </c>
      <c r="E290" s="2">
        <v>35.494110107421875</v>
      </c>
      <c r="F290" s="6">
        <v>95.860275268554688</v>
      </c>
      <c r="I290" s="2">
        <v>35.494110107421875</v>
      </c>
      <c r="J290" s="7">
        <v>-0.0077645769342780113</v>
      </c>
    </row>
    <row r="291">
      <c r="A291" s="2">
        <v>35.045028686523438</v>
      </c>
      <c r="B291" s="6">
        <v>95.969863891601563</v>
      </c>
      <c r="E291" s="2">
        <v>35.548095703125</v>
      </c>
      <c r="F291" s="6">
        <v>95.867713928222656</v>
      </c>
      <c r="I291" s="2">
        <v>35.548095703125</v>
      </c>
      <c r="J291" s="7">
        <v>-0.0095511535182595253</v>
      </c>
    </row>
    <row r="292">
      <c r="A292" s="2">
        <v>35.063602447509766</v>
      </c>
      <c r="B292" s="6">
        <v>95.623291015625</v>
      </c>
      <c r="E292" s="2">
        <v>35.602085113525391</v>
      </c>
      <c r="F292" s="6">
        <v>95.873466491699219</v>
      </c>
      <c r="I292" s="2">
        <v>35.602085113525391</v>
      </c>
      <c r="J292" s="7">
        <v>-0.011680597439408302</v>
      </c>
    </row>
    <row r="293">
      <c r="A293" s="2">
        <v>35.15447998046875</v>
      </c>
      <c r="B293" s="6">
        <v>95.402153015136719</v>
      </c>
      <c r="E293" s="2">
        <v>35.656070709228516</v>
      </c>
      <c r="F293" s="6">
        <v>95.8779296875</v>
      </c>
      <c r="I293" s="2">
        <v>35.656070709228516</v>
      </c>
      <c r="J293" s="7">
        <v>-0.014156290329992771</v>
      </c>
    </row>
    <row r="294">
      <c r="A294" s="2">
        <v>35.1740837097168</v>
      </c>
      <c r="B294" s="6">
        <v>95.977302551269531</v>
      </c>
      <c r="E294" s="2">
        <v>35.710056304931641</v>
      </c>
      <c r="F294" s="6">
        <v>95.881462097167969</v>
      </c>
      <c r="I294" s="2">
        <v>35.710056304931641</v>
      </c>
      <c r="J294" s="7">
        <v>-0.016978166997432709</v>
      </c>
    </row>
    <row r="295">
      <c r="A295" s="2">
        <v>35.264854431152344</v>
      </c>
      <c r="B295" s="6">
        <v>95.427993774414063</v>
      </c>
      <c r="E295" s="2">
        <v>35.764045715332031</v>
      </c>
      <c r="F295" s="6">
        <v>95.884147644042969</v>
      </c>
      <c r="I295" s="2">
        <v>35.764045715332031</v>
      </c>
      <c r="J295" s="7">
        <v>-0.02014203742146492</v>
      </c>
    </row>
    <row r="296">
      <c r="A296" s="2">
        <v>35.2834587097168</v>
      </c>
      <c r="B296" s="6">
        <v>95.663818359375</v>
      </c>
      <c r="E296" s="2">
        <v>35.818031311035156</v>
      </c>
      <c r="F296" s="6">
        <v>95.885833740234375</v>
      </c>
      <c r="I296" s="2">
        <v>35.818031311035156</v>
      </c>
      <c r="J296" s="7">
        <v>-0.023638196289539337</v>
      </c>
    </row>
    <row r="297">
      <c r="A297" s="2">
        <v>35.373603820800781</v>
      </c>
      <c r="B297" s="6">
        <v>95.993927001953125</v>
      </c>
      <c r="E297" s="2">
        <v>35.872016906738281</v>
      </c>
      <c r="F297" s="6">
        <v>95.886322021484375</v>
      </c>
      <c r="I297" s="2">
        <v>35.872016906738281</v>
      </c>
      <c r="J297" s="7">
        <v>-0.027451736852526665</v>
      </c>
    </row>
    <row r="298">
      <c r="A298" s="2">
        <v>35.392856597900391</v>
      </c>
      <c r="B298" s="6">
        <v>96.049667358398438</v>
      </c>
      <c r="E298" s="2">
        <v>35.926006317138672</v>
      </c>
      <c r="F298" s="6">
        <v>95.886016845703125</v>
      </c>
      <c r="I298" s="2">
        <v>35.926006317138672</v>
      </c>
      <c r="J298" s="7">
        <v>-0.031562607735395432</v>
      </c>
    </row>
    <row r="299">
      <c r="A299" s="2">
        <v>35.484737396240234</v>
      </c>
      <c r="B299" s="6">
        <v>96.002601623535156</v>
      </c>
      <c r="E299" s="2">
        <v>35.9799919128418</v>
      </c>
      <c r="F299" s="6">
        <v>95.885581970214844</v>
      </c>
      <c r="I299" s="2">
        <v>35.9799919128418</v>
      </c>
      <c r="J299" s="7">
        <v>-0.03594483807682991</v>
      </c>
    </row>
    <row r="300">
      <c r="A300" s="2">
        <v>35.503879547119141</v>
      </c>
      <c r="B300" s="6">
        <v>96.104080200195313</v>
      </c>
      <c r="E300" s="2">
        <v>36.033977508544922</v>
      </c>
      <c r="F300" s="6">
        <v>95.885749816894531</v>
      </c>
      <c r="I300" s="2">
        <v>36.033977508544922</v>
      </c>
      <c r="J300" s="7">
        <v>-0.040568605065345764</v>
      </c>
    </row>
    <row r="301">
      <c r="A301" s="2">
        <v>35.594024658203125</v>
      </c>
      <c r="B301" s="6">
        <v>96.003707885742188</v>
      </c>
      <c r="E301" s="2">
        <v>36.087966918945313</v>
      </c>
      <c r="F301" s="6">
        <v>95.8875503540039</v>
      </c>
      <c r="I301" s="2">
        <v>36.087966918945313</v>
      </c>
      <c r="J301" s="7">
        <v>-0.0454002320766449</v>
      </c>
    </row>
    <row r="302">
      <c r="A302" s="2">
        <v>35.612529754638672</v>
      </c>
      <c r="B302" s="6">
        <v>95.806800842285156</v>
      </c>
      <c r="E302" s="2">
        <v>36.141952514648438</v>
      </c>
      <c r="F302" s="6">
        <v>95.891571044921875</v>
      </c>
      <c r="I302" s="2">
        <v>36.141952514648438</v>
      </c>
      <c r="J302" s="7">
        <v>-0.050401501357555389</v>
      </c>
    </row>
    <row r="303">
      <c r="A303" s="2">
        <v>35.702682495117188</v>
      </c>
      <c r="B303" s="6">
        <v>95.784011840820313</v>
      </c>
      <c r="E303" s="2">
        <v>36.195938110351563</v>
      </c>
      <c r="F303" s="6">
        <v>95.897621154785156</v>
      </c>
      <c r="I303" s="2">
        <v>36.195938110351563</v>
      </c>
      <c r="J303" s="7">
        <v>-0.055532559752464294</v>
      </c>
    </row>
    <row r="304">
      <c r="A304" s="2">
        <v>35.721706390380859</v>
      </c>
      <c r="B304" s="6">
        <v>95.979995727539063</v>
      </c>
      <c r="E304" s="2">
        <v>36.249927520751953</v>
      </c>
      <c r="F304" s="6">
        <v>95.904716491699219</v>
      </c>
      <c r="I304" s="2">
        <v>36.249927520751953</v>
      </c>
      <c r="J304" s="7">
        <v>-0.060751523822546005</v>
      </c>
    </row>
    <row r="305">
      <c r="A305" s="2">
        <v>35.811618804931641</v>
      </c>
      <c r="B305" s="6">
        <v>95.889045715332031</v>
      </c>
      <c r="E305" s="2">
        <v>36.303913116455078</v>
      </c>
      <c r="F305" s="6">
        <v>95.911506652832031</v>
      </c>
      <c r="I305" s="2">
        <v>36.303913116455078</v>
      </c>
      <c r="J305" s="7">
        <v>-0.0660129263997078</v>
      </c>
    </row>
    <row r="306">
      <c r="A306" s="2">
        <v>35.830425262451172</v>
      </c>
      <c r="B306" s="6">
        <v>96.080726623535156</v>
      </c>
      <c r="E306" s="2">
        <v>36.3578987121582</v>
      </c>
      <c r="F306" s="6">
        <v>95.916961669921875</v>
      </c>
      <c r="I306" s="2">
        <v>36.3578987121582</v>
      </c>
      <c r="J306" s="7">
        <v>-0.071270301938056946</v>
      </c>
    </row>
    <row r="307">
      <c r="A307" s="2">
        <v>35.922748565673828</v>
      </c>
      <c r="B307" s="6">
        <v>95.9786148071289</v>
      </c>
      <c r="E307" s="2">
        <v>36.411888122558594</v>
      </c>
      <c r="F307" s="6">
        <v>95.920524597167969</v>
      </c>
      <c r="I307" s="2">
        <v>36.411888122558594</v>
      </c>
      <c r="J307" s="7">
        <v>-0.076474778354167938</v>
      </c>
    </row>
    <row r="308">
      <c r="A308" s="2">
        <v>35.941989898681641</v>
      </c>
      <c r="B308" s="6">
        <v>95.7236328125</v>
      </c>
      <c r="E308" s="2">
        <v>36.465873718261719</v>
      </c>
      <c r="F308" s="6">
        <v>95.922119140625</v>
      </c>
      <c r="I308" s="2">
        <v>36.465873718261719</v>
      </c>
      <c r="J308" s="7">
        <v>-0.081574887037277222</v>
      </c>
    </row>
    <row r="309">
      <c r="A309" s="2">
        <v>36.030143737792969</v>
      </c>
      <c r="B309" s="6">
        <v>95.714080810546875</v>
      </c>
      <c r="E309" s="2">
        <v>36.519859313964844</v>
      </c>
      <c r="F309" s="6">
        <v>95.9219970703125</v>
      </c>
      <c r="I309" s="2">
        <v>36.519859313964844</v>
      </c>
      <c r="J309" s="7">
        <v>-0.086520031094551086</v>
      </c>
    </row>
    <row r="310">
      <c r="A310" s="2">
        <v>36.049854278564453</v>
      </c>
      <c r="B310" s="6">
        <v>96.125457763671875</v>
      </c>
      <c r="E310" s="2">
        <v>36.573848724365234</v>
      </c>
      <c r="F310" s="6">
        <v>95.920494079589844</v>
      </c>
      <c r="I310" s="2">
        <v>36.573848724365234</v>
      </c>
      <c r="J310" s="7">
        <v>-0.091260172426700592</v>
      </c>
    </row>
    <row r="311">
      <c r="A311" s="2">
        <v>36.139968872070313</v>
      </c>
      <c r="B311" s="6">
        <v>95.584709167480469</v>
      </c>
      <c r="E311" s="2">
        <v>36.627834320068359</v>
      </c>
      <c r="F311" s="6">
        <v>95.917709350585938</v>
      </c>
      <c r="I311" s="2">
        <v>36.627834320068359</v>
      </c>
      <c r="J311" s="7">
        <v>-0.095746934413909912</v>
      </c>
    </row>
    <row r="312">
      <c r="A312" s="2">
        <v>36.159175872802734</v>
      </c>
      <c r="B312" s="6">
        <v>96.051155090332031</v>
      </c>
      <c r="E312" s="2">
        <v>36.681819915771484</v>
      </c>
      <c r="F312" s="6">
        <v>95.9133529663086</v>
      </c>
      <c r="I312" s="2">
        <v>36.681819915771484</v>
      </c>
      <c r="J312" s="7">
        <v>-0.099937878549098969</v>
      </c>
    </row>
    <row r="313">
      <c r="A313" s="2">
        <v>36.251335144042969</v>
      </c>
      <c r="B313" s="6">
        <v>95.6074447631836</v>
      </c>
      <c r="E313" s="2">
        <v>36.735809326171875</v>
      </c>
      <c r="F313" s="6">
        <v>95.9068832397461</v>
      </c>
      <c r="I313" s="2">
        <v>36.735809326171875</v>
      </c>
      <c r="J313" s="7">
        <v>-0.10379693657159805</v>
      </c>
    </row>
    <row r="314">
      <c r="A314" s="2">
        <v>36.270439147949219</v>
      </c>
      <c r="B314" s="6">
        <v>96.026260375976563</v>
      </c>
      <c r="E314" s="2">
        <v>36.789794921875</v>
      </c>
      <c r="F314" s="6">
        <v>95.897956848144531</v>
      </c>
      <c r="I314" s="2">
        <v>36.789794921875</v>
      </c>
      <c r="J314" s="7">
        <v>-0.1072944775223732</v>
      </c>
    </row>
    <row r="315">
      <c r="A315" s="2">
        <v>36.358364105224609</v>
      </c>
      <c r="B315" s="6">
        <v>95.942947387695313</v>
      </c>
      <c r="E315" s="2">
        <v>36.843780517578125</v>
      </c>
      <c r="F315" s="6">
        <v>95.88641357421875</v>
      </c>
      <c r="I315" s="2">
        <v>36.843780517578125</v>
      </c>
      <c r="J315" s="7">
        <v>-0.11040951311588287</v>
      </c>
    </row>
    <row r="316">
      <c r="A316" s="2">
        <v>36.3770637512207</v>
      </c>
      <c r="B316" s="6">
        <v>96.018234252929688</v>
      </c>
      <c r="E316" s="2">
        <v>36.897769927978516</v>
      </c>
      <c r="F316" s="6">
        <v>95.872108459472656</v>
      </c>
      <c r="I316" s="2">
        <v>36.897769927978516</v>
      </c>
      <c r="J316" s="7">
        <v>-0.11312852799892426</v>
      </c>
    </row>
    <row r="317">
      <c r="A317" s="2">
        <v>36.469093322753906</v>
      </c>
      <c r="B317" s="6">
        <v>95.9078598022461</v>
      </c>
      <c r="E317" s="2">
        <v>36.951755523681641</v>
      </c>
      <c r="F317" s="6">
        <v>95.85498046875</v>
      </c>
      <c r="I317" s="2">
        <v>36.951755523681641</v>
      </c>
      <c r="J317" s="7">
        <v>-0.11544386297464371</v>
      </c>
    </row>
    <row r="318">
      <c r="A318" s="2">
        <v>36.487983703613281</v>
      </c>
      <c r="B318" s="6">
        <v>96.013534545898438</v>
      </c>
      <c r="E318" s="2">
        <v>37.005741119384766</v>
      </c>
      <c r="F318" s="6">
        <v>95.835411071777344</v>
      </c>
      <c r="I318" s="2">
        <v>37.005741119384766</v>
      </c>
      <c r="J318" s="7">
        <v>-0.11735520511865616</v>
      </c>
    </row>
    <row r="319">
      <c r="A319" s="2">
        <v>36.57891845703125</v>
      </c>
      <c r="B319" s="6">
        <v>95.881065368652344</v>
      </c>
      <c r="E319" s="2">
        <v>37.059730529785156</v>
      </c>
      <c r="F319" s="6">
        <v>95.813888549804688</v>
      </c>
      <c r="I319" s="2">
        <v>37.059730529785156</v>
      </c>
      <c r="J319" s="7">
        <v>-0.11886900663375854</v>
      </c>
    </row>
    <row r="320">
      <c r="A320" s="2">
        <v>36.597938537597656</v>
      </c>
      <c r="B320" s="6">
        <v>96.1219482421875</v>
      </c>
      <c r="E320" s="2">
        <v>37.113716125488281</v>
      </c>
      <c r="F320" s="6">
        <v>95.791053771972656</v>
      </c>
      <c r="I320" s="2">
        <v>37.113716125488281</v>
      </c>
      <c r="J320" s="7">
        <v>-0.11999731510877609</v>
      </c>
    </row>
    <row r="321">
      <c r="A321" s="2">
        <v>36.688449859619141</v>
      </c>
      <c r="B321" s="6">
        <v>96.011856079101563</v>
      </c>
      <c r="E321" s="2">
        <v>37.167701721191406</v>
      </c>
      <c r="F321" s="6">
        <v>95.767341613769531</v>
      </c>
      <c r="I321" s="2">
        <v>37.167701721191406</v>
      </c>
      <c r="J321" s="7">
        <v>-0.12075819820165634</v>
      </c>
    </row>
    <row r="322">
      <c r="A322" s="2">
        <v>36.7071533203125</v>
      </c>
      <c r="B322" s="6">
        <v>96.204635620117188</v>
      </c>
      <c r="E322" s="2">
        <v>37.2216911315918</v>
      </c>
      <c r="F322" s="6">
        <v>95.7430648803711</v>
      </c>
      <c r="I322" s="2">
        <v>37.2216911315918</v>
      </c>
      <c r="J322" s="7">
        <v>-0.1211748793721199</v>
      </c>
    </row>
    <row r="323">
      <c r="A323" s="2">
        <v>36.797512054443359</v>
      </c>
      <c r="B323" s="6">
        <v>96.269607543945313</v>
      </c>
      <c r="E323" s="2">
        <v>37.275676727294922</v>
      </c>
      <c r="F323" s="6">
        <v>95.718353271484375</v>
      </c>
      <c r="I323" s="2">
        <v>37.275676727294922</v>
      </c>
      <c r="J323" s="7">
        <v>-0.12127537280321121</v>
      </c>
    </row>
    <row r="324">
      <c r="A324" s="2">
        <v>36.816265106201172</v>
      </c>
      <c r="B324" s="6">
        <v>95.849723815917969</v>
      </c>
      <c r="E324" s="2">
        <v>37.329662322998047</v>
      </c>
      <c r="F324" s="6">
        <v>95.6934814453125</v>
      </c>
      <c r="I324" s="2">
        <v>37.329662322998047</v>
      </c>
      <c r="J324" s="7">
        <v>-0.12109138816595078</v>
      </c>
    </row>
    <row r="325">
      <c r="A325" s="2">
        <v>36.906963348388672</v>
      </c>
      <c r="B325" s="6">
        <v>96.042060852050781</v>
      </c>
      <c r="E325" s="2">
        <v>37.383651733398438</v>
      </c>
      <c r="F325" s="6">
        <v>95.668525695800781</v>
      </c>
      <c r="I325" s="2">
        <v>37.383651733398438</v>
      </c>
      <c r="J325" s="7">
        <v>-0.12065660953521729</v>
      </c>
    </row>
    <row r="326">
      <c r="A326" s="2">
        <v>36.925880432128906</v>
      </c>
      <c r="B326" s="6">
        <v>95.820854187011719</v>
      </c>
      <c r="E326" s="2">
        <v>37.437637329101563</v>
      </c>
      <c r="F326" s="6">
        <v>95.643524169921875</v>
      </c>
      <c r="I326" s="2">
        <v>37.437637329101563</v>
      </c>
      <c r="J326" s="7">
        <v>-0.12000496685504913</v>
      </c>
    </row>
    <row r="327">
      <c r="A327" s="2">
        <v>37.0167350769043</v>
      </c>
      <c r="B327" s="6">
        <v>95.557144165039063</v>
      </c>
      <c r="E327" s="2">
        <v>37.491622924804688</v>
      </c>
      <c r="F327" s="6">
        <v>95.618476867675781</v>
      </c>
      <c r="I327" s="2">
        <v>37.491622924804688</v>
      </c>
      <c r="J327" s="7">
        <v>-0.11916889995336533</v>
      </c>
    </row>
    <row r="328">
      <c r="A328" s="2">
        <v>37.035015106201172</v>
      </c>
      <c r="B328" s="6">
        <v>95.7528305053711</v>
      </c>
      <c r="E328" s="2">
        <v>37.545612335205078</v>
      </c>
      <c r="F328" s="6">
        <v>95.593338012695313</v>
      </c>
      <c r="I328" s="2">
        <v>37.545612335205078</v>
      </c>
      <c r="J328" s="7">
        <v>-0.1181788370013237</v>
      </c>
    </row>
    <row r="329">
      <c r="A329" s="2">
        <v>37.125659942626953</v>
      </c>
      <c r="B329" s="6">
        <v>95.743568420410156</v>
      </c>
      <c r="E329" s="2">
        <v>37.5995979309082</v>
      </c>
      <c r="F329" s="6">
        <v>95.567573547363281</v>
      </c>
      <c r="I329" s="2">
        <v>37.5995979309082</v>
      </c>
      <c r="J329" s="7">
        <v>-0.11706339567899704</v>
      </c>
    </row>
    <row r="330">
      <c r="A330" s="2">
        <v>37.144966125488281</v>
      </c>
      <c r="B330" s="6">
        <v>95.7330322265625</v>
      </c>
      <c r="E330" s="2">
        <v>37.653583526611328</v>
      </c>
      <c r="F330" s="6">
        <v>95.540786743164063</v>
      </c>
      <c r="I330" s="2">
        <v>37.653583526611328</v>
      </c>
      <c r="J330" s="7">
        <v>-0.11584837734699249</v>
      </c>
    </row>
    <row r="331">
      <c r="A331" s="2">
        <v>37.236961364746094</v>
      </c>
      <c r="B331" s="6">
        <v>95.668167114257813</v>
      </c>
      <c r="E331" s="2">
        <v>37.707572937011719</v>
      </c>
      <c r="F331" s="6">
        <v>95.513252258300781</v>
      </c>
      <c r="I331" s="2">
        <v>37.707572937011719</v>
      </c>
      <c r="J331" s="7">
        <v>-0.11455690860748291</v>
      </c>
    </row>
    <row r="332">
      <c r="A332" s="2">
        <v>37.2564697265625</v>
      </c>
      <c r="B332" s="6">
        <v>95.789260864257813</v>
      </c>
      <c r="E332" s="2">
        <v>37.761558532714844</v>
      </c>
      <c r="F332" s="6">
        <v>95.485481262207031</v>
      </c>
      <c r="I332" s="2">
        <v>37.761558532714844</v>
      </c>
      <c r="J332" s="7">
        <v>-0.11320933699607849</v>
      </c>
    </row>
    <row r="333">
      <c r="A333" s="2">
        <v>37.344547271728516</v>
      </c>
      <c r="B333" s="6">
        <v>95.7394790649414</v>
      </c>
      <c r="E333" s="2">
        <v>37.815544128417969</v>
      </c>
      <c r="F333" s="6">
        <v>95.4585189819336</v>
      </c>
      <c r="I333" s="2">
        <v>37.815544128417969</v>
      </c>
      <c r="J333" s="7">
        <v>-0.11182193458080292</v>
      </c>
    </row>
    <row r="334">
      <c r="A334" s="2">
        <v>37.363452911376953</v>
      </c>
      <c r="B334" s="6">
        <v>95.634773254394531</v>
      </c>
      <c r="E334" s="2">
        <v>37.869533538818359</v>
      </c>
      <c r="F334" s="6">
        <v>95.433631896972656</v>
      </c>
      <c r="I334" s="2">
        <v>37.869533538818359</v>
      </c>
      <c r="J334" s="7">
        <v>-0.11040721088647842</v>
      </c>
    </row>
    <row r="335">
      <c r="A335" s="2">
        <v>37.453884124755859</v>
      </c>
      <c r="B335" s="6">
        <v>95.520820617675781</v>
      </c>
      <c r="E335" s="2">
        <v>37.923519134521484</v>
      </c>
      <c r="F335" s="6">
        <v>95.411392211914063</v>
      </c>
      <c r="I335" s="2">
        <v>37.923519134521484</v>
      </c>
      <c r="J335" s="7">
        <v>-0.10897444188594818</v>
      </c>
    </row>
    <row r="336">
      <c r="A336" s="2">
        <v>37.472774505615234</v>
      </c>
      <c r="B336" s="6">
        <v>95.699783325195313</v>
      </c>
      <c r="E336" s="2">
        <v>37.977504730224609</v>
      </c>
      <c r="F336" s="6">
        <v>95.39208984375</v>
      </c>
      <c r="I336" s="2">
        <v>37.977504730224609</v>
      </c>
      <c r="J336" s="7">
        <v>-0.10752911865711212</v>
      </c>
    </row>
    <row r="337">
      <c r="A337" s="2">
        <v>37.563259124755859</v>
      </c>
      <c r="B337" s="6">
        <v>95.4874496459961</v>
      </c>
      <c r="E337" s="2">
        <v>38.031494140625</v>
      </c>
      <c r="F337" s="6">
        <v>95.375839233398438</v>
      </c>
      <c r="I337" s="2">
        <v>38.031494140625</v>
      </c>
      <c r="J337" s="7">
        <v>-0.10607330501079559</v>
      </c>
    </row>
    <row r="338">
      <c r="A338" s="2">
        <v>37.581935882568359</v>
      </c>
      <c r="B338" s="6">
        <v>95.704048156738281</v>
      </c>
      <c r="E338" s="2">
        <v>38.085479736328125</v>
      </c>
      <c r="F338" s="6">
        <v>95.362663269042969</v>
      </c>
      <c r="I338" s="2">
        <v>38.085479736328125</v>
      </c>
      <c r="J338" s="7">
        <v>-0.10460673272609711</v>
      </c>
    </row>
    <row r="339">
      <c r="A339" s="2">
        <v>37.673862457275391</v>
      </c>
      <c r="B339" s="6">
        <v>95.50933837890625</v>
      </c>
      <c r="E339" s="2">
        <v>38.13946533203125</v>
      </c>
      <c r="F339" s="6">
        <v>95.352531433105469</v>
      </c>
      <c r="I339" s="2">
        <v>38.13946533203125</v>
      </c>
      <c r="J339" s="7">
        <v>-0.10312683880329132</v>
      </c>
    </row>
    <row r="340">
      <c r="A340" s="2">
        <v>37.695144653320313</v>
      </c>
      <c r="B340" s="6">
        <v>95.6361312866211</v>
      </c>
      <c r="E340" s="2">
        <v>38.193454742431641</v>
      </c>
      <c r="F340" s="6">
        <v>95.345474243164063</v>
      </c>
      <c r="I340" s="2">
        <v>38.193454742431641</v>
      </c>
      <c r="J340" s="7">
        <v>-0.10162974148988724</v>
      </c>
    </row>
    <row r="341">
      <c r="A341" s="2">
        <v>37.783351898193359</v>
      </c>
      <c r="B341" s="6">
        <v>95.6519546508789</v>
      </c>
      <c r="E341" s="2">
        <v>38.247440338134766</v>
      </c>
      <c r="F341" s="6">
        <v>95.341957092285156</v>
      </c>
      <c r="I341" s="2">
        <v>38.247440338134766</v>
      </c>
      <c r="J341" s="7">
        <v>-0.10011158138513565</v>
      </c>
    </row>
    <row r="342">
      <c r="A342" s="2">
        <v>37.802700042724609</v>
      </c>
      <c r="B342" s="6">
        <v>95.445419311523438</v>
      </c>
      <c r="E342" s="2">
        <v>38.301425933837891</v>
      </c>
      <c r="F342" s="6">
        <v>95.3424072265625</v>
      </c>
      <c r="I342" s="2">
        <v>38.301425933837891</v>
      </c>
      <c r="J342" s="7">
        <v>-0.0985688716173172</v>
      </c>
    </row>
    <row r="343">
      <c r="A343" s="2">
        <v>37.893379211425781</v>
      </c>
      <c r="B343" s="6">
        <v>95.706367492675781</v>
      </c>
      <c r="E343" s="2">
        <v>38.355415344238281</v>
      </c>
      <c r="F343" s="6">
        <v>95.3470458984375</v>
      </c>
      <c r="I343" s="2">
        <v>38.355415344238281</v>
      </c>
      <c r="J343" s="7">
        <v>-0.096999086439609528</v>
      </c>
    </row>
    <row r="344">
      <c r="A344" s="2">
        <v>37.912006378173828</v>
      </c>
      <c r="B344" s="6">
        <v>95.542411804199219</v>
      </c>
      <c r="E344" s="2">
        <v>38.409400939941406</v>
      </c>
      <c r="F344" s="6">
        <v>95.356193542480469</v>
      </c>
      <c r="I344" s="2">
        <v>38.409400939941406</v>
      </c>
      <c r="J344" s="7">
        <v>-0.095401741564273834</v>
      </c>
    </row>
    <row r="345">
      <c r="A345" s="2">
        <v>38.001502990722656</v>
      </c>
      <c r="B345" s="6">
        <v>95.085906982421875</v>
      </c>
      <c r="E345" s="2">
        <v>38.463386535644531</v>
      </c>
      <c r="F345" s="6">
        <v>95.369682312011719</v>
      </c>
      <c r="I345" s="2">
        <v>38.463386535644531</v>
      </c>
      <c r="J345" s="7">
        <v>-0.093778610229492188</v>
      </c>
    </row>
    <row r="346">
      <c r="A346" s="2">
        <v>38.020748138427734</v>
      </c>
      <c r="B346" s="6">
        <v>95.45135498046875</v>
      </c>
      <c r="E346" s="2">
        <v>38.517375946044922</v>
      </c>
      <c r="F346" s="6">
        <v>95.387130737304688</v>
      </c>
      <c r="I346" s="2">
        <v>38.517375946044922</v>
      </c>
      <c r="J346" s="7">
        <v>-0.09213392436504364</v>
      </c>
    </row>
    <row r="347">
      <c r="A347" s="2">
        <v>38.110843658447266</v>
      </c>
      <c r="B347" s="6">
        <v>94.9137191772461</v>
      </c>
      <c r="E347" s="2">
        <v>38.571361541748047</v>
      </c>
      <c r="F347" s="6">
        <v>95.407745361328125</v>
      </c>
      <c r="I347" s="2">
        <v>38.571361541748047</v>
      </c>
      <c r="J347" s="7">
        <v>-0.090474240481853485</v>
      </c>
    </row>
    <row r="348">
      <c r="A348" s="2">
        <v>38.1299934387207</v>
      </c>
      <c r="B348" s="6">
        <v>95.107757568359375</v>
      </c>
      <c r="E348" s="2">
        <v>38.625347137451172</v>
      </c>
      <c r="F348" s="6">
        <v>95.430335998535156</v>
      </c>
      <c r="I348" s="2">
        <v>38.625347137451172</v>
      </c>
      <c r="J348" s="7">
        <v>-0.088807716965675354</v>
      </c>
    </row>
    <row r="349">
      <c r="A349" s="2">
        <v>38.2202262878418</v>
      </c>
      <c r="B349" s="6">
        <v>95.244468688964844</v>
      </c>
      <c r="E349" s="2">
        <v>38.679336547851563</v>
      </c>
      <c r="F349" s="6">
        <v>95.453575134277344</v>
      </c>
      <c r="I349" s="2">
        <v>38.679336547851563</v>
      </c>
      <c r="J349" s="7">
        <v>-0.087144665420055389</v>
      </c>
    </row>
    <row r="350">
      <c r="A350" s="2">
        <v>38.2396354675293</v>
      </c>
      <c r="B350" s="6">
        <v>95.268157958984375</v>
      </c>
      <c r="E350" s="2">
        <v>38.733322143554688</v>
      </c>
      <c r="F350" s="6">
        <v>95.476005554199219</v>
      </c>
      <c r="I350" s="2">
        <v>38.733322143554688</v>
      </c>
      <c r="J350" s="7">
        <v>-0.085496865212917328</v>
      </c>
    </row>
    <row r="351">
      <c r="A351" s="2">
        <v>38.330081939697266</v>
      </c>
      <c r="B351" s="6">
        <v>94.977020263671875</v>
      </c>
      <c r="E351" s="2">
        <v>38.787307739257813</v>
      </c>
      <c r="F351" s="6">
        <v>95.4964828491211</v>
      </c>
      <c r="I351" s="2">
        <v>38.787307739257813</v>
      </c>
      <c r="J351" s="7">
        <v>-0.083876989781856537</v>
      </c>
    </row>
    <row r="352">
      <c r="A352" s="2">
        <v>38.3488655090332</v>
      </c>
      <c r="B352" s="6">
        <v>95.100875854492188</v>
      </c>
      <c r="E352" s="2">
        <v>38.8412971496582</v>
      </c>
      <c r="F352" s="6">
        <v>95.514663696289063</v>
      </c>
      <c r="I352" s="2">
        <v>38.8412971496582</v>
      </c>
      <c r="J352" s="7">
        <v>-0.082299642264842987</v>
      </c>
    </row>
    <row r="353">
      <c r="A353" s="2">
        <v>38.4388313293457</v>
      </c>
      <c r="B353" s="6">
        <v>95.488906860351563</v>
      </c>
      <c r="E353" s="2">
        <v>38.895282745361328</v>
      </c>
      <c r="F353" s="6">
        <v>95.530563354492188</v>
      </c>
      <c r="I353" s="2">
        <v>38.895282745361328</v>
      </c>
      <c r="J353" s="7">
        <v>-0.080782420933246613</v>
      </c>
    </row>
    <row r="354">
      <c r="A354" s="2">
        <v>38.457981109619141</v>
      </c>
      <c r="B354" s="6">
        <v>95.232063293457031</v>
      </c>
      <c r="E354" s="2">
        <v>38.949268341064453</v>
      </c>
      <c r="F354" s="6">
        <v>95.544380187988281</v>
      </c>
      <c r="I354" s="2">
        <v>38.949268341064453</v>
      </c>
      <c r="J354" s="7">
        <v>-0.0793459489941597</v>
      </c>
    </row>
    <row r="355">
      <c r="A355" s="2">
        <v>38.548660278320313</v>
      </c>
      <c r="B355" s="6">
        <v>95.498588562011719</v>
      </c>
      <c r="E355" s="2">
        <v>39.003257751464844</v>
      </c>
      <c r="F355" s="6">
        <v>95.556320190429688</v>
      </c>
      <c r="I355" s="2">
        <v>39.003257751464844</v>
      </c>
      <c r="J355" s="7">
        <v>-0.078014373779296875</v>
      </c>
    </row>
    <row r="356">
      <c r="A356" s="2">
        <v>38.567886352539063</v>
      </c>
      <c r="B356" s="6">
        <v>95.637649536132813</v>
      </c>
      <c r="E356" s="2">
        <v>39.057243347167969</v>
      </c>
      <c r="F356" s="6">
        <v>95.566452026367188</v>
      </c>
      <c r="I356" s="2">
        <v>39.057243347167969</v>
      </c>
      <c r="J356" s="7">
        <v>-0.076814837753772736</v>
      </c>
    </row>
    <row r="357">
      <c r="A357" s="2">
        <v>38.657974243164063</v>
      </c>
      <c r="B357" s="6">
        <v>95.038017272949219</v>
      </c>
      <c r="E357" s="2">
        <v>39.111228942871094</v>
      </c>
      <c r="F357" s="6">
        <v>95.574981689453125</v>
      </c>
      <c r="I357" s="2">
        <v>39.111228942871094</v>
      </c>
      <c r="J357" s="7">
        <v>-0.075776316225528717</v>
      </c>
    </row>
    <row r="358">
      <c r="A358" s="2">
        <v>38.677410125732422</v>
      </c>
      <c r="B358" s="6">
        <v>95.525619506835938</v>
      </c>
      <c r="E358" s="2">
        <v>39.165218353271484</v>
      </c>
      <c r="F358" s="6">
        <v>95.582427978515625</v>
      </c>
      <c r="I358" s="2">
        <v>39.165218353271484</v>
      </c>
      <c r="J358" s="7">
        <v>-0.074929334223270416</v>
      </c>
    </row>
    <row r="359">
      <c r="A359" s="2">
        <v>38.767601013183594</v>
      </c>
      <c r="B359" s="6">
        <v>95.495010375976563</v>
      </c>
      <c r="E359" s="2">
        <v>39.219203948974609</v>
      </c>
      <c r="F359" s="6">
        <v>95.589111328125</v>
      </c>
      <c r="I359" s="2">
        <v>39.219203948974609</v>
      </c>
      <c r="J359" s="7">
        <v>-0.074305005371570587</v>
      </c>
    </row>
    <row r="360">
      <c r="A360" s="2">
        <v>38.78680419921875</v>
      </c>
      <c r="B360" s="6">
        <v>95.524223327636719</v>
      </c>
      <c r="E360" s="2">
        <v>39.273189544677734</v>
      </c>
      <c r="F360" s="6">
        <v>95.5949935913086</v>
      </c>
      <c r="I360" s="2">
        <v>39.273189544677734</v>
      </c>
      <c r="J360" s="7">
        <v>-0.073933526873588562</v>
      </c>
    </row>
    <row r="361">
      <c r="A361" s="2">
        <v>38.876216888427734</v>
      </c>
      <c r="B361" s="6">
        <v>95.811065673828125</v>
      </c>
      <c r="E361" s="2">
        <v>39.327178955078125</v>
      </c>
      <c r="F361" s="6">
        <v>95.599967956542969</v>
      </c>
      <c r="I361" s="2">
        <v>39.327178955078125</v>
      </c>
      <c r="J361" s="7">
        <v>-0.073843739926815033</v>
      </c>
    </row>
    <row r="362">
      <c r="A362" s="2">
        <v>38.895248413085938</v>
      </c>
      <c r="B362" s="6">
        <v>95.508804321289063</v>
      </c>
      <c r="E362" s="2">
        <v>39.38116455078125</v>
      </c>
      <c r="F362" s="6">
        <v>95.603683471679688</v>
      </c>
      <c r="I362" s="2">
        <v>39.38116455078125</v>
      </c>
      <c r="J362" s="7">
        <v>-0.074062027037143707</v>
      </c>
    </row>
    <row r="363">
      <c r="A363" s="2">
        <v>38.9864387512207</v>
      </c>
      <c r="B363" s="6">
        <v>95.986625671386719</v>
      </c>
      <c r="E363" s="2">
        <v>39.435150146484375</v>
      </c>
      <c r="F363" s="6">
        <v>95.605720520019531</v>
      </c>
      <c r="I363" s="2">
        <v>39.435150146484375</v>
      </c>
      <c r="J363" s="7">
        <v>-0.074610516428947449</v>
      </c>
    </row>
    <row r="364">
      <c r="A364" s="2">
        <v>39.005207061767578</v>
      </c>
      <c r="B364" s="6">
        <v>95.6025161743164</v>
      </c>
      <c r="E364" s="2">
        <v>39.489139556884766</v>
      </c>
      <c r="F364" s="6">
        <v>95.606033325195313</v>
      </c>
      <c r="I364" s="2">
        <v>39.489139556884766</v>
      </c>
      <c r="J364" s="7">
        <v>-0.075506232678890228</v>
      </c>
    </row>
    <row r="365">
      <c r="A365" s="2">
        <v>39.096317291259766</v>
      </c>
      <c r="B365" s="6">
        <v>95.556770324707031</v>
      </c>
      <c r="E365" s="2">
        <v>39.543125152587891</v>
      </c>
      <c r="F365" s="6">
        <v>95.604545593261719</v>
      </c>
      <c r="I365" s="2">
        <v>39.543125152587891</v>
      </c>
      <c r="J365" s="7">
        <v>-0.076760247349739075</v>
      </c>
    </row>
    <row r="366">
      <c r="A366" s="2">
        <v>39.116298675537109</v>
      </c>
      <c r="B366" s="6">
        <v>95.93328857421875</v>
      </c>
      <c r="E366" s="2">
        <v>39.597110748291016</v>
      </c>
      <c r="F366" s="6">
        <v>95.601287841796875</v>
      </c>
      <c r="I366" s="2">
        <v>39.597110748291016</v>
      </c>
      <c r="J366" s="7">
        <v>-0.078377552330493927</v>
      </c>
    </row>
    <row r="367">
      <c r="A367" s="2">
        <v>39.204280853271484</v>
      </c>
      <c r="B367" s="6">
        <v>95.109733581542969</v>
      </c>
      <c r="E367" s="2">
        <v>39.651100158691406</v>
      </c>
      <c r="F367" s="6">
        <v>95.596588134765625</v>
      </c>
      <c r="I367" s="2">
        <v>39.651100158691406</v>
      </c>
      <c r="J367" s="7">
        <v>-0.080356962978839874</v>
      </c>
    </row>
    <row r="368">
      <c r="A368" s="2">
        <v>39.2228889465332</v>
      </c>
      <c r="B368" s="6">
        <v>95.778114318847656</v>
      </c>
      <c r="E368" s="2">
        <v>39.705085754394531</v>
      </c>
      <c r="F368" s="6">
        <v>95.590713500976563</v>
      </c>
      <c r="I368" s="2">
        <v>39.705085754394531</v>
      </c>
      <c r="J368" s="7">
        <v>-0.082690685987472534</v>
      </c>
    </row>
    <row r="369">
      <c r="A369" s="2">
        <v>39.313915252685547</v>
      </c>
      <c r="B369" s="6">
        <v>95.396919250488281</v>
      </c>
      <c r="E369" s="2">
        <v>39.759071350097656</v>
      </c>
      <c r="F369" s="6">
        <v>95.584053039550781</v>
      </c>
      <c r="I369" s="2">
        <v>39.759071350097656</v>
      </c>
      <c r="J369" s="7">
        <v>-0.085364602506160736</v>
      </c>
    </row>
    <row r="370">
      <c r="A370" s="2">
        <v>39.333023071289063</v>
      </c>
      <c r="B370" s="6">
        <v>95.462806701660156</v>
      </c>
      <c r="E370" s="2">
        <v>39.813060760498047</v>
      </c>
      <c r="F370" s="6">
        <v>95.576690673828125</v>
      </c>
      <c r="I370" s="2">
        <v>39.813060760498047</v>
      </c>
      <c r="J370" s="7">
        <v>-0.088357269763946533</v>
      </c>
    </row>
    <row r="371">
      <c r="A371" s="2">
        <v>39.425289154052734</v>
      </c>
      <c r="B371" s="6">
        <v>95.599655151367188</v>
      </c>
      <c r="E371" s="2">
        <v>39.867046356201172</v>
      </c>
      <c r="F371" s="6">
        <v>95.568496704101563</v>
      </c>
      <c r="I371" s="2">
        <v>39.867046356201172</v>
      </c>
      <c r="J371" s="7">
        <v>-0.091638825833797455</v>
      </c>
    </row>
    <row r="372">
      <c r="A372" s="2">
        <v>39.444740295410156</v>
      </c>
      <c r="B372" s="6">
        <v>95.298324584960938</v>
      </c>
      <c r="E372" s="2">
        <v>39.9210319519043</v>
      </c>
      <c r="F372" s="6">
        <v>95.5591812133789</v>
      </c>
      <c r="I372" s="2">
        <v>39.9210319519043</v>
      </c>
      <c r="J372" s="7">
        <v>-0.09517284482717514</v>
      </c>
    </row>
    <row r="373">
      <c r="A373" s="2">
        <v>39.534866333007813</v>
      </c>
      <c r="B373" s="6">
        <v>95.540374755859375</v>
      </c>
      <c r="E373" s="2">
        <v>39.975021362304688</v>
      </c>
      <c r="F373" s="6">
        <v>95.548301696777344</v>
      </c>
      <c r="I373" s="2">
        <v>39.975021362304688</v>
      </c>
      <c r="J373" s="7">
        <v>-0.098916150629520416</v>
      </c>
    </row>
    <row r="374">
      <c r="A374" s="2">
        <v>39.554512023925781</v>
      </c>
      <c r="B374" s="6">
        <v>95.874481201171875</v>
      </c>
      <c r="E374" s="2">
        <v>40.029006958007813</v>
      </c>
      <c r="F374" s="6">
        <v>95.535575866699219</v>
      </c>
      <c r="I374" s="2">
        <v>40.029006958007813</v>
      </c>
      <c r="J374" s="7">
        <v>-0.10281971842050552</v>
      </c>
    </row>
    <row r="375">
      <c r="A375" s="2">
        <v>39.6425895690918</v>
      </c>
      <c r="B375" s="6">
        <v>95.6053695678711</v>
      </c>
      <c r="E375" s="2">
        <v>40.082992553710938</v>
      </c>
      <c r="F375" s="6">
        <v>95.521041870117188</v>
      </c>
      <c r="I375" s="2">
        <v>40.082992553710938</v>
      </c>
      <c r="J375" s="7">
        <v>-0.1068321168422699</v>
      </c>
    </row>
    <row r="376">
      <c r="A376" s="2">
        <v>39.661079406738281</v>
      </c>
      <c r="B376" s="6">
        <v>95.541801452636719</v>
      </c>
      <c r="E376" s="2">
        <v>40.136981964111328</v>
      </c>
      <c r="F376" s="6">
        <v>95.505081176757813</v>
      </c>
      <c r="I376" s="2">
        <v>40.136981964111328</v>
      </c>
      <c r="J376" s="7">
        <v>-0.110899917781353</v>
      </c>
    </row>
    <row r="377">
      <c r="A377" s="2">
        <v>39.754997253417969</v>
      </c>
      <c r="B377" s="6">
        <v>95.713058471679688</v>
      </c>
      <c r="E377" s="2">
        <v>40.190967559814453</v>
      </c>
      <c r="F377" s="6">
        <v>95.488227844238281</v>
      </c>
      <c r="I377" s="2">
        <v>40.190967559814453</v>
      </c>
      <c r="J377" s="7">
        <v>-0.11496817320585251</v>
      </c>
    </row>
    <row r="378">
      <c r="A378" s="2">
        <v>39.77386474609375</v>
      </c>
      <c r="B378" s="6">
        <v>95.559295654296875</v>
      </c>
      <c r="E378" s="2">
        <v>40.244953155517578</v>
      </c>
      <c r="F378" s="6">
        <v>95.47088623046875</v>
      </c>
      <c r="I378" s="2">
        <v>40.244953155517578</v>
      </c>
      <c r="J378" s="7">
        <v>-0.11898365616798401</v>
      </c>
    </row>
    <row r="379">
      <c r="A379" s="2">
        <v>39.862705230712891</v>
      </c>
      <c r="B379" s="6">
        <v>95.7706298828125</v>
      </c>
      <c r="E379" s="2">
        <v>40.298942565917969</v>
      </c>
      <c r="F379" s="6">
        <v>95.4536361694336</v>
      </c>
      <c r="I379" s="2">
        <v>40.298942565917969</v>
      </c>
      <c r="J379" s="7">
        <v>-0.12289481610059738</v>
      </c>
    </row>
    <row r="380">
      <c r="A380" s="2">
        <v>39.88201904296875</v>
      </c>
      <c r="B380" s="6">
        <v>95.760833740234375</v>
      </c>
      <c r="E380" s="2">
        <v>40.352928161621094</v>
      </c>
      <c r="F380" s="6">
        <v>95.4371337890625</v>
      </c>
      <c r="I380" s="2">
        <v>40.352928161621094</v>
      </c>
      <c r="J380" s="7">
        <v>-0.12665079534053802</v>
      </c>
    </row>
    <row r="381">
      <c r="A381" s="2">
        <v>39.971149444580078</v>
      </c>
      <c r="B381" s="6">
        <v>95.617446899414063</v>
      </c>
      <c r="E381" s="2">
        <v>40.406913757324219</v>
      </c>
      <c r="F381" s="6">
        <v>95.4216079711914</v>
      </c>
      <c r="I381" s="2">
        <v>40.406913757324219</v>
      </c>
      <c r="J381" s="7">
        <v>-0.13020427525043488</v>
      </c>
    </row>
    <row r="382">
      <c r="A382" s="2">
        <v>39.9901008605957</v>
      </c>
      <c r="B382" s="6">
        <v>95.701690673828125</v>
      </c>
      <c r="E382" s="2">
        <v>40.460903167724609</v>
      </c>
      <c r="F382" s="6">
        <v>95.406997680664063</v>
      </c>
      <c r="I382" s="2">
        <v>40.460903167724609</v>
      </c>
      <c r="J382" s="7">
        <v>-0.1335112452507019</v>
      </c>
    </row>
    <row r="383">
      <c r="A383" s="2">
        <v>40.085838317871094</v>
      </c>
      <c r="B383" s="6">
        <v>95.5589599609375</v>
      </c>
      <c r="E383" s="2">
        <v>40.514888763427734</v>
      </c>
      <c r="F383" s="6">
        <v>95.393318176269531</v>
      </c>
      <c r="I383" s="2">
        <v>40.514888763427734</v>
      </c>
      <c r="J383" s="7">
        <v>-0.136530801653862</v>
      </c>
    </row>
    <row r="384">
      <c r="A384" s="2">
        <v>40.1060905456543</v>
      </c>
      <c r="B384" s="6">
        <v>95.51226806640625</v>
      </c>
      <c r="E384" s="2">
        <v>40.568874359130859</v>
      </c>
      <c r="F384" s="6">
        <v>95.380409240722656</v>
      </c>
      <c r="I384" s="2">
        <v>40.568874359130859</v>
      </c>
      <c r="J384" s="7">
        <v>-0.13922774791717529</v>
      </c>
    </row>
    <row r="385">
      <c r="A385" s="2">
        <v>40.19366455078125</v>
      </c>
      <c r="B385" s="6">
        <v>95.415985107421875</v>
      </c>
      <c r="E385" s="2">
        <v>40.62286376953125</v>
      </c>
      <c r="F385" s="6">
        <v>95.367912292480469</v>
      </c>
      <c r="I385" s="2">
        <v>40.62286376953125</v>
      </c>
      <c r="J385" s="7">
        <v>-0.14157199859619141</v>
      </c>
    </row>
    <row r="386">
      <c r="A386" s="2">
        <v>40.212459564208984</v>
      </c>
      <c r="B386" s="6">
        <v>95.44696044921875</v>
      </c>
      <c r="E386" s="2">
        <v>40.676849365234375</v>
      </c>
      <c r="F386" s="6">
        <v>95.355377197265625</v>
      </c>
      <c r="I386" s="2">
        <v>40.676849365234375</v>
      </c>
      <c r="J386" s="7">
        <v>-0.14353810250759125</v>
      </c>
    </row>
    <row r="387">
      <c r="A387" s="2">
        <v>40.303386688232422</v>
      </c>
      <c r="B387" s="6">
        <v>95.233413696289063</v>
      </c>
      <c r="E387" s="2">
        <v>40.7308349609375</v>
      </c>
      <c r="F387" s="6">
        <v>95.342323303222656</v>
      </c>
      <c r="I387" s="2">
        <v>40.7308349609375</v>
      </c>
      <c r="J387" s="7">
        <v>-0.14510668814182281</v>
      </c>
    </row>
    <row r="388">
      <c r="A388" s="2">
        <v>40.322265625</v>
      </c>
      <c r="B388" s="6">
        <v>95.547317504882813</v>
      </c>
      <c r="E388" s="2">
        <v>40.784824371337891</v>
      </c>
      <c r="F388" s="6">
        <v>95.328254699707031</v>
      </c>
      <c r="I388" s="2">
        <v>40.784824371337891</v>
      </c>
      <c r="J388" s="7">
        <v>-0.14626479148864746</v>
      </c>
    </row>
    <row r="389">
      <c r="A389" s="2">
        <v>40.414230346679688</v>
      </c>
      <c r="B389" s="6">
        <v>95.351119995117188</v>
      </c>
      <c r="E389" s="2">
        <v>40.838809967041016</v>
      </c>
      <c r="F389" s="6">
        <v>95.312904357910156</v>
      </c>
      <c r="I389" s="2">
        <v>40.838809967041016</v>
      </c>
      <c r="J389" s="7">
        <v>-0.14700531959533691</v>
      </c>
    </row>
    <row r="390">
      <c r="A390" s="2">
        <v>40.433422088623047</v>
      </c>
      <c r="B390" s="6">
        <v>95.415107727050781</v>
      </c>
      <c r="E390" s="2">
        <v>40.892795562744141</v>
      </c>
      <c r="F390" s="6">
        <v>95.29620361328125</v>
      </c>
      <c r="I390" s="2">
        <v>40.892795562744141</v>
      </c>
      <c r="J390" s="7">
        <v>-0.14732666313648224</v>
      </c>
    </row>
    <row r="391">
      <c r="A391" s="2">
        <v>40.521797180175781</v>
      </c>
      <c r="B391" s="6">
        <v>95.384071350097656</v>
      </c>
      <c r="E391" s="2">
        <v>40.946784973144531</v>
      </c>
      <c r="F391" s="6">
        <v>95.278060913085938</v>
      </c>
      <c r="I391" s="2">
        <v>40.946784973144531</v>
      </c>
      <c r="J391" s="7">
        <v>-0.14723202586174011</v>
      </c>
    </row>
    <row r="392">
      <c r="A392" s="2">
        <v>40.540729522705078</v>
      </c>
      <c r="B392" s="6">
        <v>95.295112609863281</v>
      </c>
      <c r="E392" s="2">
        <v>41.000770568847656</v>
      </c>
      <c r="F392" s="6">
        <v>95.258514404296875</v>
      </c>
      <c r="I392" s="2">
        <v>41.000770568847656</v>
      </c>
      <c r="J392" s="7">
        <v>-0.14672932028770447</v>
      </c>
    </row>
    <row r="393">
      <c r="A393" s="2">
        <v>40.632328033447266</v>
      </c>
      <c r="B393" s="6">
        <v>95.220390319824219</v>
      </c>
      <c r="E393" s="2">
        <v>41.054756164550781</v>
      </c>
      <c r="F393" s="6">
        <v>95.238174438476563</v>
      </c>
      <c r="I393" s="2">
        <v>41.054756164550781</v>
      </c>
      <c r="J393" s="7">
        <v>-0.14583003520965576</v>
      </c>
    </row>
    <row r="394">
      <c r="A394" s="2">
        <v>40.651210784912109</v>
      </c>
      <c r="B394" s="6">
        <v>95.5310287475586</v>
      </c>
      <c r="E394" s="2">
        <v>41.108745574951172</v>
      </c>
      <c r="F394" s="6">
        <v>95.217933654785156</v>
      </c>
      <c r="I394" s="2">
        <v>41.108745574951172</v>
      </c>
      <c r="J394" s="7">
        <v>-0.14454865455627441</v>
      </c>
    </row>
    <row r="395">
      <c r="A395" s="2">
        <v>40.742698669433594</v>
      </c>
      <c r="B395" s="6">
        <v>95.098968505859375</v>
      </c>
      <c r="E395" s="2">
        <v>41.1627311706543</v>
      </c>
      <c r="F395" s="6">
        <v>95.198600769042969</v>
      </c>
      <c r="I395" s="2">
        <v>41.1627311706543</v>
      </c>
      <c r="J395" s="7">
        <v>-0.142902672290802</v>
      </c>
    </row>
    <row r="396">
      <c r="A396" s="2">
        <v>40.761516571044922</v>
      </c>
      <c r="B396" s="6">
        <v>95.535476684570313</v>
      </c>
      <c r="E396" s="2">
        <v>41.216716766357422</v>
      </c>
      <c r="F396" s="6">
        <v>95.180374145507813</v>
      </c>
      <c r="I396" s="2">
        <v>41.216716766357422</v>
      </c>
      <c r="J396" s="7">
        <v>-0.14091208577156067</v>
      </c>
    </row>
    <row r="397">
      <c r="A397" s="2">
        <v>40.852180480957031</v>
      </c>
      <c r="B397" s="6">
        <v>95.442344665527344</v>
      </c>
      <c r="E397" s="2">
        <v>41.270706176757813</v>
      </c>
      <c r="F397" s="6">
        <v>95.163360595703125</v>
      </c>
      <c r="I397" s="2">
        <v>41.270706176757813</v>
      </c>
      <c r="J397" s="7">
        <v>-0.13860034942626953</v>
      </c>
    </row>
    <row r="398">
      <c r="A398" s="2">
        <v>40.871383666992188</v>
      </c>
      <c r="B398" s="6">
        <v>95.504722595214844</v>
      </c>
      <c r="E398" s="2">
        <v>41.324691772460938</v>
      </c>
      <c r="F398" s="6">
        <v>95.147415161132813</v>
      </c>
      <c r="I398" s="2">
        <v>41.324691772460938</v>
      </c>
      <c r="J398" s="7">
        <v>-0.13599568605422974</v>
      </c>
    </row>
    <row r="399">
      <c r="A399" s="2">
        <v>40.961383819580078</v>
      </c>
      <c r="B399" s="6">
        <v>95.231452941894531</v>
      </c>
      <c r="E399" s="2">
        <v>41.378677368164063</v>
      </c>
      <c r="F399" s="6">
        <v>95.132270812988281</v>
      </c>
      <c r="I399" s="2">
        <v>41.378677368164063</v>
      </c>
      <c r="J399" s="7">
        <v>-0.1331290602684021</v>
      </c>
    </row>
    <row r="400">
      <c r="A400" s="2">
        <v>40.981136322021484</v>
      </c>
      <c r="B400" s="6">
        <v>95.341972351074219</v>
      </c>
      <c r="E400" s="2">
        <v>41.432666778564453</v>
      </c>
      <c r="F400" s="6">
        <v>95.117889404296875</v>
      </c>
      <c r="I400" s="2">
        <v>41.432666778564453</v>
      </c>
      <c r="J400" s="7">
        <v>-0.13003309071063995</v>
      </c>
    </row>
    <row r="401">
      <c r="A401" s="2">
        <v>41.072360992431641</v>
      </c>
      <c r="B401" s="6">
        <v>95.46942138671875</v>
      </c>
      <c r="E401" s="2">
        <v>41.486652374267578</v>
      </c>
      <c r="F401" s="6">
        <v>95.104454040527344</v>
      </c>
      <c r="I401" s="2">
        <v>41.486652374267578</v>
      </c>
      <c r="J401" s="7">
        <v>-0.12674093246459961</v>
      </c>
    </row>
    <row r="402">
      <c r="A402" s="2">
        <v>41.0914306640625</v>
      </c>
      <c r="B402" s="6">
        <v>95.3520278930664</v>
      </c>
      <c r="E402" s="2">
        <v>41.5406379699707</v>
      </c>
      <c r="F402" s="6">
        <v>95.092117309570313</v>
      </c>
      <c r="I402" s="2">
        <v>41.5406379699707</v>
      </c>
      <c r="J402" s="7">
        <v>-0.12328349053859711</v>
      </c>
    </row>
    <row r="403">
      <c r="A403" s="2">
        <v>41.178432464599609</v>
      </c>
      <c r="B403" s="6">
        <v>95.1678466796875</v>
      </c>
      <c r="E403" s="2">
        <v>41.594627380371094</v>
      </c>
      <c r="F403" s="6">
        <v>95.081314086914063</v>
      </c>
      <c r="I403" s="2">
        <v>41.594627380371094</v>
      </c>
      <c r="J403" s="7">
        <v>-0.11968900263309479</v>
      </c>
    </row>
    <row r="404">
      <c r="A404" s="2">
        <v>41.199440002441406</v>
      </c>
      <c r="B404" s="6">
        <v>95.193397521972656</v>
      </c>
      <c r="E404" s="2">
        <v>41.648612976074219</v>
      </c>
      <c r="F404" s="6">
        <v>95.0721664428711</v>
      </c>
      <c r="I404" s="2">
        <v>41.648612976074219</v>
      </c>
      <c r="J404" s="7">
        <v>-0.11598413437604904</v>
      </c>
    </row>
    <row r="405">
      <c r="A405" s="2">
        <v>41.288791656494141</v>
      </c>
      <c r="B405" s="6">
        <v>95.095176696777344</v>
      </c>
      <c r="E405" s="2">
        <v>41.702598571777344</v>
      </c>
      <c r="F405" s="6">
        <v>95.064529418945313</v>
      </c>
      <c r="I405" s="2">
        <v>41.702598571777344</v>
      </c>
      <c r="J405" s="7">
        <v>-0.11219227313995361</v>
      </c>
    </row>
    <row r="406">
      <c r="A406" s="2">
        <v>41.308330535888672</v>
      </c>
      <c r="B406" s="6">
        <v>95.055252075195313</v>
      </c>
      <c r="E406" s="2">
        <v>41.756587982177734</v>
      </c>
      <c r="F406" s="6">
        <v>95.058563232421875</v>
      </c>
      <c r="I406" s="2">
        <v>41.756587982177734</v>
      </c>
      <c r="J406" s="7">
        <v>-0.1083342581987381</v>
      </c>
    </row>
    <row r="407">
      <c r="A407" s="2">
        <v>41.398731231689453</v>
      </c>
      <c r="B407" s="6">
        <v>94.955291748046875</v>
      </c>
      <c r="E407" s="2">
        <v>41.810573577880859</v>
      </c>
      <c r="F407" s="6">
        <v>95.054618835449219</v>
      </c>
      <c r="I407" s="2">
        <v>41.810573577880859</v>
      </c>
      <c r="J407" s="7">
        <v>-0.10442986339330673</v>
      </c>
    </row>
    <row r="408">
      <c r="A408" s="2">
        <v>41.417728424072266</v>
      </c>
      <c r="B408" s="6">
        <v>95.120590209960938</v>
      </c>
      <c r="E408" s="2">
        <v>41.864559173583984</v>
      </c>
      <c r="F408" s="6">
        <v>95.052642822265625</v>
      </c>
      <c r="I408" s="2">
        <v>41.864559173583984</v>
      </c>
      <c r="J408" s="7">
        <v>-0.10049748420715332</v>
      </c>
    </row>
    <row r="409">
      <c r="A409" s="2">
        <v>41.507167816162109</v>
      </c>
      <c r="B409" s="6">
        <v>94.791015625</v>
      </c>
      <c r="E409" s="2">
        <v>41.918548583984375</v>
      </c>
      <c r="F409" s="6">
        <v>95.052322387695313</v>
      </c>
      <c r="I409" s="2">
        <v>41.918548583984375</v>
      </c>
      <c r="J409" s="7">
        <v>-0.096555352210998535</v>
      </c>
    </row>
    <row r="410">
      <c r="A410" s="2">
        <v>41.525901794433594</v>
      </c>
      <c r="B410" s="6">
        <v>94.924575805664063</v>
      </c>
      <c r="E410" s="2">
        <v>41.9725341796875</v>
      </c>
      <c r="F410" s="6">
        <v>95.053352355957031</v>
      </c>
      <c r="I410" s="2">
        <v>41.9725341796875</v>
      </c>
      <c r="J410" s="7">
        <v>-0.092622369527816772</v>
      </c>
    </row>
    <row r="411">
      <c r="A411" s="2">
        <v>41.616722106933594</v>
      </c>
      <c r="B411" s="6">
        <v>95.108726501464844</v>
      </c>
      <c r="E411" s="2">
        <v>42.026519775390625</v>
      </c>
      <c r="F411" s="6">
        <v>95.055343627929688</v>
      </c>
      <c r="I411" s="2">
        <v>42.026519775390625</v>
      </c>
      <c r="J411" s="7">
        <v>-0.0887170061469078</v>
      </c>
    </row>
    <row r="412">
      <c r="A412" s="2">
        <v>41.637115478515625</v>
      </c>
      <c r="B412" s="6">
        <v>94.925300598144531</v>
      </c>
      <c r="E412" s="2">
        <v>42.080509185791016</v>
      </c>
      <c r="F412" s="6">
        <v>95.0578842163086</v>
      </c>
      <c r="I412" s="2">
        <v>42.080509185791016</v>
      </c>
      <c r="J412" s="7">
        <v>-0.0848587229847908</v>
      </c>
    </row>
    <row r="413">
      <c r="A413" s="2">
        <v>41.726299285888672</v>
      </c>
      <c r="B413" s="6">
        <v>94.807853698730469</v>
      </c>
      <c r="E413" s="2">
        <v>42.134494781494141</v>
      </c>
      <c r="F413" s="6">
        <v>95.060516357421875</v>
      </c>
      <c r="I413" s="2">
        <v>42.134494781494141</v>
      </c>
      <c r="J413" s="7">
        <v>-0.081068389117717743</v>
      </c>
    </row>
    <row r="414">
      <c r="A414" s="2">
        <v>41.745796203613281</v>
      </c>
      <c r="B414" s="6">
        <v>95.199287414550781</v>
      </c>
      <c r="E414" s="2">
        <v>42.188480377197266</v>
      </c>
      <c r="F414" s="6">
        <v>95.062538146972656</v>
      </c>
      <c r="I414" s="2">
        <v>42.188480377197266</v>
      </c>
      <c r="J414" s="7">
        <v>-0.077366739511489868</v>
      </c>
    </row>
    <row r="415">
      <c r="A415" s="2">
        <v>41.837848663330078</v>
      </c>
      <c r="B415" s="6">
        <v>95.158561706542969</v>
      </c>
      <c r="E415" s="2">
        <v>42.242469787597656</v>
      </c>
      <c r="F415" s="6">
        <v>95.063507080078125</v>
      </c>
      <c r="I415" s="2">
        <v>42.242469787597656</v>
      </c>
      <c r="J415" s="7">
        <v>-0.073775105178356171</v>
      </c>
    </row>
    <row r="416">
      <c r="A416" s="2">
        <v>41.856685638427734</v>
      </c>
      <c r="B416" s="6">
        <v>95.2983169555664</v>
      </c>
      <c r="E416" s="2">
        <v>42.296455383300781</v>
      </c>
      <c r="F416" s="6">
        <v>95.063720703125</v>
      </c>
      <c r="I416" s="2">
        <v>42.296455383300781</v>
      </c>
      <c r="J416" s="7">
        <v>-0.070315718650817871</v>
      </c>
    </row>
    <row r="417">
      <c r="A417" s="2">
        <v>41.945468902587891</v>
      </c>
      <c r="B417" s="6">
        <v>94.9648208618164</v>
      </c>
      <c r="E417" s="2">
        <v>42.350440979003906</v>
      </c>
      <c r="F417" s="6">
        <v>95.064292907714844</v>
      </c>
      <c r="I417" s="2">
        <v>42.350440979003906</v>
      </c>
      <c r="J417" s="7">
        <v>-0.067010514438152313</v>
      </c>
    </row>
    <row r="418">
      <c r="A418" s="2">
        <v>41.965316772460938</v>
      </c>
      <c r="B418" s="6">
        <v>95.272102355957031</v>
      </c>
      <c r="E418" s="2">
        <v>42.4044303894043</v>
      </c>
      <c r="F418" s="6">
        <v>95.06634521484375</v>
      </c>
      <c r="I418" s="2">
        <v>42.4044303894043</v>
      </c>
      <c r="J418" s="7">
        <v>-0.063882648944854736</v>
      </c>
    </row>
    <row r="419">
      <c r="A419" s="2">
        <v>42.055747985839844</v>
      </c>
      <c r="B419" s="6">
        <v>95.0316162109375</v>
      </c>
      <c r="E419" s="2">
        <v>42.458415985107422</v>
      </c>
      <c r="F419" s="6">
        <v>95.070671081542969</v>
      </c>
      <c r="I419" s="2">
        <v>42.458415985107422</v>
      </c>
      <c r="J419" s="7">
        <v>-0.060957252979278564</v>
      </c>
    </row>
    <row r="420">
      <c r="A420" s="2">
        <v>42.074581146240234</v>
      </c>
      <c r="B420" s="6">
        <v>94.977371215820313</v>
      </c>
      <c r="E420" s="2">
        <v>42.512401580810547</v>
      </c>
      <c r="F420" s="6">
        <v>95.077972412109375</v>
      </c>
      <c r="I420" s="2">
        <v>42.512401580810547</v>
      </c>
      <c r="J420" s="7">
        <v>-0.058259882032871246</v>
      </c>
    </row>
    <row r="421">
      <c r="A421" s="2">
        <v>42.164524078369141</v>
      </c>
      <c r="B421" s="6">
        <v>95.070999145507813</v>
      </c>
      <c r="E421" s="2">
        <v>42.566390991210938</v>
      </c>
      <c r="F421" s="6">
        <v>95.088485717773438</v>
      </c>
      <c r="I421" s="2">
        <v>42.566390991210938</v>
      </c>
      <c r="J421" s="7">
        <v>-0.055816963315010071</v>
      </c>
    </row>
    <row r="422">
      <c r="A422" s="2">
        <v>42.185188293457031</v>
      </c>
      <c r="B422" s="6">
        <v>95.056716918945313</v>
      </c>
      <c r="E422" s="2">
        <v>42.620376586914063</v>
      </c>
      <c r="F422" s="6">
        <v>95.1017074584961</v>
      </c>
      <c r="I422" s="2">
        <v>42.620376586914063</v>
      </c>
      <c r="J422" s="7">
        <v>-0.053655769675970078</v>
      </c>
    </row>
    <row r="423">
      <c r="A423" s="2">
        <v>42.275733947753906</v>
      </c>
      <c r="B423" s="6">
        <v>94.923782348632813</v>
      </c>
      <c r="E423" s="2">
        <v>42.674362182617188</v>
      </c>
      <c r="F423" s="6">
        <v>95.11688232421875</v>
      </c>
      <c r="I423" s="2">
        <v>42.674362182617188</v>
      </c>
      <c r="J423" s="7">
        <v>-0.05180242657661438</v>
      </c>
    </row>
    <row r="424">
      <c r="A424" s="2">
        <v>42.294269561767578</v>
      </c>
      <c r="B424" s="6">
        <v>95.066596984863281</v>
      </c>
      <c r="E424" s="2">
        <v>42.728351593017578</v>
      </c>
      <c r="F424" s="6">
        <v>95.132720947265625</v>
      </c>
      <c r="I424" s="2">
        <v>42.728351593017578</v>
      </c>
      <c r="J424" s="7">
        <v>-0.050281412899494171</v>
      </c>
    </row>
    <row r="425">
      <c r="A425" s="2">
        <v>42.385139465332031</v>
      </c>
      <c r="B425" s="6">
        <v>95.067268371582031</v>
      </c>
      <c r="E425" s="2">
        <v>42.7823371887207</v>
      </c>
      <c r="F425" s="6">
        <v>95.147941589355469</v>
      </c>
      <c r="I425" s="2">
        <v>42.7823371887207</v>
      </c>
      <c r="J425" s="7">
        <v>-0.049114454537630081</v>
      </c>
    </row>
    <row r="426">
      <c r="A426" s="2">
        <v>42.403720855712891</v>
      </c>
      <c r="B426" s="6">
        <v>94.81378173828125</v>
      </c>
      <c r="E426" s="2">
        <v>42.836322784423828</v>
      </c>
      <c r="F426" s="6">
        <v>95.161407470703125</v>
      </c>
      <c r="I426" s="2">
        <v>42.836322784423828</v>
      </c>
      <c r="J426" s="7">
        <v>-0.048318788409233093</v>
      </c>
    </row>
    <row r="427">
      <c r="A427" s="2">
        <v>42.494110107421875</v>
      </c>
      <c r="B427" s="6">
        <v>95.257080078125</v>
      </c>
      <c r="E427" s="2">
        <v>42.890312194824219</v>
      </c>
      <c r="F427" s="6">
        <v>95.172416687011719</v>
      </c>
      <c r="I427" s="2">
        <v>42.890312194824219</v>
      </c>
      <c r="J427" s="7">
        <v>-0.047907717525959015</v>
      </c>
    </row>
    <row r="428">
      <c r="A428" s="2">
        <v>42.513393402099609</v>
      </c>
      <c r="B428" s="6">
        <v>95.057411193847656</v>
      </c>
      <c r="E428" s="2">
        <v>42.944297790527344</v>
      </c>
      <c r="F428" s="6">
        <v>95.180435180664063</v>
      </c>
      <c r="I428" s="2">
        <v>42.944297790527344</v>
      </c>
      <c r="J428" s="7">
        <v>-0.047891221940517426</v>
      </c>
    </row>
    <row r="429">
      <c r="A429" s="2">
        <v>42.604476928710938</v>
      </c>
      <c r="B429" s="6">
        <v>94.933517456054688</v>
      </c>
      <c r="E429" s="2">
        <v>42.998283386230469</v>
      </c>
      <c r="F429" s="6">
        <v>95.185104370117188</v>
      </c>
      <c r="I429" s="2">
        <v>42.998283386230469</v>
      </c>
      <c r="J429" s="7">
        <v>-0.048274822533130646</v>
      </c>
    </row>
    <row r="430">
      <c r="A430" s="2">
        <v>42.623504638671875</v>
      </c>
      <c r="B430" s="6">
        <v>95.124763488769531</v>
      </c>
      <c r="E430" s="2">
        <v>43.052272796630859</v>
      </c>
      <c r="F430" s="6">
        <v>95.186607360839844</v>
      </c>
      <c r="I430" s="2">
        <v>43.052272796630859</v>
      </c>
      <c r="J430" s="7">
        <v>-0.049059629440307617</v>
      </c>
    </row>
    <row r="431">
      <c r="A431" s="2">
        <v>42.712409973144531</v>
      </c>
      <c r="B431" s="6">
        <v>95.1640625</v>
      </c>
      <c r="E431" s="2">
        <v>43.106258392333984</v>
      </c>
      <c r="F431" s="6">
        <v>95.185386657714844</v>
      </c>
      <c r="I431" s="2">
        <v>43.106258392333984</v>
      </c>
      <c r="J431" s="7">
        <v>-0.050242070108652115</v>
      </c>
    </row>
    <row r="432">
      <c r="A432" s="2">
        <v>42.731533050537109</v>
      </c>
      <c r="B432" s="6">
        <v>95.020790100097656</v>
      </c>
      <c r="E432" s="2">
        <v>43.160243988037109</v>
      </c>
      <c r="F432" s="6">
        <v>95.182121276855469</v>
      </c>
      <c r="I432" s="2">
        <v>43.160243988037109</v>
      </c>
      <c r="J432" s="7">
        <v>-0.051813449710607529</v>
      </c>
    </row>
    <row r="433">
      <c r="A433" s="2">
        <v>42.821937561035156</v>
      </c>
      <c r="B433" s="6">
        <v>95.292190551757813</v>
      </c>
      <c r="E433" s="2">
        <v>43.2142333984375</v>
      </c>
      <c r="F433" s="6">
        <v>95.177642822265625</v>
      </c>
      <c r="I433" s="2">
        <v>43.2142333984375</v>
      </c>
      <c r="J433" s="7">
        <v>-0.053759463131427765</v>
      </c>
    </row>
    <row r="434">
      <c r="A434" s="2">
        <v>42.843406677246094</v>
      </c>
      <c r="B434" s="6">
        <v>95.142013549804688</v>
      </c>
      <c r="E434" s="2">
        <v>43.268218994140625</v>
      </c>
      <c r="F434" s="6">
        <v>95.172470092773438</v>
      </c>
      <c r="I434" s="2">
        <v>43.268218994140625</v>
      </c>
      <c r="J434" s="7">
        <v>-0.056060139089822769</v>
      </c>
    </row>
    <row r="435">
      <c r="A435" s="2">
        <v>42.932102203369141</v>
      </c>
      <c r="B435" s="6">
        <v>94.602981567382813</v>
      </c>
      <c r="E435" s="2">
        <v>43.32220458984375</v>
      </c>
      <c r="F435" s="6">
        <v>95.166412353515625</v>
      </c>
      <c r="I435" s="2">
        <v>43.32220458984375</v>
      </c>
      <c r="J435" s="7">
        <v>-0.058691017329692841</v>
      </c>
    </row>
    <row r="436">
      <c r="A436" s="2">
        <v>42.951313018798828</v>
      </c>
      <c r="B436" s="6">
        <v>95.294326782226563</v>
      </c>
      <c r="E436" s="2">
        <v>43.376194000244141</v>
      </c>
      <c r="F436" s="6">
        <v>95.159393310546875</v>
      </c>
      <c r="I436" s="2">
        <v>43.376194000244141</v>
      </c>
      <c r="J436" s="7">
        <v>-0.061623379588127136</v>
      </c>
    </row>
    <row r="437">
      <c r="A437" s="2">
        <v>43.041549682617188</v>
      </c>
      <c r="B437" s="6">
        <v>95.410888671875</v>
      </c>
      <c r="E437" s="2">
        <v>43.430179595947266</v>
      </c>
      <c r="F437" s="6">
        <v>95.1514892578125</v>
      </c>
      <c r="I437" s="2">
        <v>43.430179595947266</v>
      </c>
      <c r="J437" s="7">
        <v>-0.064824923872947693</v>
      </c>
    </row>
    <row r="438">
      <c r="A438" s="2">
        <v>43.060699462890625</v>
      </c>
      <c r="B438" s="6">
        <v>95.645889282226563</v>
      </c>
      <c r="E438" s="2">
        <v>43.484165191650391</v>
      </c>
      <c r="F438" s="6">
        <v>95.142669677734375</v>
      </c>
      <c r="I438" s="2">
        <v>43.484165191650391</v>
      </c>
      <c r="J438" s="7">
        <v>-0.068262405693531036</v>
      </c>
    </row>
    <row r="439">
      <c r="A439" s="2">
        <v>43.150081634521484</v>
      </c>
      <c r="B439" s="6">
        <v>95.372444152832031</v>
      </c>
      <c r="E439" s="2">
        <v>43.538154602050781</v>
      </c>
      <c r="F439" s="6">
        <v>95.132949829101563</v>
      </c>
      <c r="I439" s="2">
        <v>43.538154602050781</v>
      </c>
      <c r="J439" s="7">
        <v>-0.071901485323905945</v>
      </c>
    </row>
    <row r="440">
      <c r="A440" s="2">
        <v>43.168998718261719</v>
      </c>
      <c r="B440" s="6">
        <v>95.288421630859375</v>
      </c>
      <c r="E440" s="2">
        <v>43.592140197753906</v>
      </c>
      <c r="F440" s="6">
        <v>95.122840881347656</v>
      </c>
      <c r="I440" s="2">
        <v>43.592140197753906</v>
      </c>
      <c r="J440" s="7">
        <v>-0.075706310570240021</v>
      </c>
    </row>
    <row r="441">
      <c r="A441" s="2">
        <v>43.260303497314453</v>
      </c>
      <c r="B441" s="6">
        <v>95.419975280761719</v>
      </c>
      <c r="E441" s="2">
        <v>43.646125793457031</v>
      </c>
      <c r="F441" s="6">
        <v>95.1131820678711</v>
      </c>
      <c r="I441" s="2">
        <v>43.646125793457031</v>
      </c>
      <c r="J441" s="7">
        <v>-0.079641491174697876</v>
      </c>
    </row>
    <row r="442">
      <c r="A442" s="2">
        <v>43.278953552246094</v>
      </c>
      <c r="B442" s="6">
        <v>95.0002212524414</v>
      </c>
      <c r="E442" s="2">
        <v>43.700115203857422</v>
      </c>
      <c r="F442" s="6">
        <v>95.104866027832031</v>
      </c>
      <c r="I442" s="2">
        <v>43.700115203857422</v>
      </c>
      <c r="J442" s="7">
        <v>-0.083671465516090393</v>
      </c>
    </row>
    <row r="443">
      <c r="A443" s="2">
        <v>43.3694953918457</v>
      </c>
      <c r="B443" s="6">
        <v>95.520370483398438</v>
      </c>
      <c r="E443" s="2">
        <v>43.754100799560547</v>
      </c>
      <c r="F443" s="6">
        <v>95.099006652832031</v>
      </c>
      <c r="I443" s="2">
        <v>43.754100799560547</v>
      </c>
      <c r="J443" s="7">
        <v>-0.087758816778659821</v>
      </c>
    </row>
    <row r="444">
      <c r="A444" s="2">
        <v>43.388347625732422</v>
      </c>
      <c r="B444" s="6">
        <v>94.971244812011719</v>
      </c>
      <c r="E444" s="2">
        <v>43.808086395263672</v>
      </c>
      <c r="F444" s="6">
        <v>95.096038818359375</v>
      </c>
      <c r="I444" s="2">
        <v>43.808086395263672</v>
      </c>
      <c r="J444" s="7">
        <v>-0.091865144670009613</v>
      </c>
    </row>
    <row r="445">
      <c r="A445" s="2">
        <v>43.478443145751953</v>
      </c>
      <c r="B445" s="6">
        <v>94.991767883300781</v>
      </c>
      <c r="E445" s="2">
        <v>43.862075805664063</v>
      </c>
      <c r="F445" s="6">
        <v>95.095245361328125</v>
      </c>
      <c r="I445" s="2">
        <v>43.862075805664063</v>
      </c>
      <c r="J445" s="7">
        <v>-0.095950484275817871</v>
      </c>
    </row>
    <row r="446">
      <c r="A446" s="2">
        <v>43.497222900390625</v>
      </c>
      <c r="B446" s="6">
        <v>95.003448486328125</v>
      </c>
      <c r="E446" s="2">
        <v>43.916061401367188</v>
      </c>
      <c r="F446" s="6">
        <v>95.095893859863281</v>
      </c>
      <c r="I446" s="2">
        <v>43.916061401367188</v>
      </c>
      <c r="J446" s="7">
        <v>-0.099971987307071686</v>
      </c>
    </row>
    <row r="447">
      <c r="A447" s="2">
        <v>43.588798522949219</v>
      </c>
      <c r="B447" s="6">
        <v>95.117790222167969</v>
      </c>
      <c r="E447" s="2">
        <v>43.970046997070313</v>
      </c>
      <c r="F447" s="6">
        <v>95.097236633300781</v>
      </c>
      <c r="I447" s="2">
        <v>43.970046997070313</v>
      </c>
      <c r="J447" s="7">
        <v>-0.10388585180044174</v>
      </c>
    </row>
    <row r="448">
      <c r="A448" s="2">
        <v>43.607975006103516</v>
      </c>
      <c r="B448" s="6">
        <v>94.955734252929688</v>
      </c>
      <c r="E448" s="2">
        <v>44.0240364074707</v>
      </c>
      <c r="F448" s="6">
        <v>95.098709106445313</v>
      </c>
      <c r="I448" s="2">
        <v>44.0240364074707</v>
      </c>
      <c r="J448" s="7">
        <v>-0.10764753818511963</v>
      </c>
    </row>
    <row r="449">
      <c r="A449" s="2">
        <v>43.69879150390625</v>
      </c>
      <c r="B449" s="6">
        <v>94.777633666992188</v>
      </c>
      <c r="E449" s="2">
        <v>44.078022003173828</v>
      </c>
      <c r="F449" s="6">
        <v>95.100067138671875</v>
      </c>
      <c r="I449" s="2">
        <v>44.078022003173828</v>
      </c>
      <c r="J449" s="7">
        <v>-0.1112123504281044</v>
      </c>
    </row>
    <row r="450">
      <c r="A450" s="2">
        <v>43.717525482177734</v>
      </c>
      <c r="B450" s="6">
        <v>95.140838623046875</v>
      </c>
      <c r="E450" s="2">
        <v>44.132007598876953</v>
      </c>
      <c r="F450" s="6">
        <v>95.1010513305664</v>
      </c>
      <c r="I450" s="2">
        <v>44.132007598876953</v>
      </c>
      <c r="J450" s="7">
        <v>-0.1145385280251503</v>
      </c>
    </row>
    <row r="451">
      <c r="A451" s="2">
        <v>43.807147979736328</v>
      </c>
      <c r="B451" s="6">
        <v>94.950477600097656</v>
      </c>
      <c r="E451" s="2">
        <v>44.185997009277344</v>
      </c>
      <c r="F451" s="6">
        <v>95.101081848144531</v>
      </c>
      <c r="I451" s="2">
        <v>44.185997009277344</v>
      </c>
      <c r="J451" s="7">
        <v>-0.11758807301521301</v>
      </c>
    </row>
    <row r="452">
      <c r="A452" s="2">
        <v>43.825912475585938</v>
      </c>
      <c r="B452" s="6">
        <v>95.149749755859375</v>
      </c>
      <c r="E452" s="2">
        <v>44.239982604980469</v>
      </c>
      <c r="F452" s="6">
        <v>95.0995864868164</v>
      </c>
      <c r="I452" s="2">
        <v>44.239982604980469</v>
      </c>
      <c r="J452" s="7">
        <v>-0.12032724171876907</v>
      </c>
    </row>
    <row r="453">
      <c r="A453" s="2">
        <v>43.915924072265625</v>
      </c>
      <c r="B453" s="6">
        <v>95.281654357910156</v>
      </c>
      <c r="E453" s="2">
        <v>44.293968200683594</v>
      </c>
      <c r="F453" s="6">
        <v>95.096221923828125</v>
      </c>
      <c r="I453" s="2">
        <v>44.293968200683594</v>
      </c>
      <c r="J453" s="7">
        <v>-0.12272918224334717</v>
      </c>
    </row>
    <row r="454">
      <c r="A454" s="2">
        <v>43.934856414794922</v>
      </c>
      <c r="B454" s="6">
        <v>95.2081069946289</v>
      </c>
      <c r="E454" s="2">
        <v>44.347957611083984</v>
      </c>
      <c r="F454" s="6">
        <v>95.090461730957031</v>
      </c>
      <c r="I454" s="2">
        <v>44.347957611083984</v>
      </c>
      <c r="J454" s="7">
        <v>-0.12477452307939529</v>
      </c>
    </row>
    <row r="455">
      <c r="A455" s="2">
        <v>44.026832580566406</v>
      </c>
      <c r="B455" s="6">
        <v>94.82659912109375</v>
      </c>
      <c r="E455" s="2">
        <v>44.401943206787109</v>
      </c>
      <c r="F455" s="6">
        <v>95.081535339355469</v>
      </c>
      <c r="I455" s="2">
        <v>44.401943206787109</v>
      </c>
      <c r="J455" s="7">
        <v>-0.12645116448402405</v>
      </c>
    </row>
    <row r="456">
      <c r="A456" s="2">
        <v>44.0462646484375</v>
      </c>
      <c r="B456" s="6">
        <v>95.31597900390625</v>
      </c>
      <c r="E456" s="2">
        <v>44.455928802490234</v>
      </c>
      <c r="F456" s="6">
        <v>95.069046020507813</v>
      </c>
      <c r="I456" s="2">
        <v>44.455928802490234</v>
      </c>
      <c r="J456" s="7">
        <v>-0.12775497138500214</v>
      </c>
    </row>
    <row r="457">
      <c r="A457" s="2">
        <v>44.135635375976563</v>
      </c>
      <c r="B457" s="6">
        <v>95.129936218261719</v>
      </c>
      <c r="E457" s="2">
        <v>44.509918212890625</v>
      </c>
      <c r="F457" s="6">
        <v>95.053352355957031</v>
      </c>
      <c r="I457" s="2">
        <v>44.509918212890625</v>
      </c>
      <c r="J457" s="7">
        <v>-0.12868949770927429</v>
      </c>
    </row>
    <row r="458">
      <c r="A458" s="2">
        <v>44.154533386230469</v>
      </c>
      <c r="B458" s="6">
        <v>95.300582885742188</v>
      </c>
      <c r="E458" s="2">
        <v>44.56390380859375</v>
      </c>
      <c r="F458" s="6">
        <v>95.035148620605469</v>
      </c>
      <c r="I458" s="2">
        <v>44.56390380859375</v>
      </c>
      <c r="J458" s="7">
        <v>-0.12926624715328217</v>
      </c>
    </row>
    <row r="459">
      <c r="A459" s="2">
        <v>44.243690490722656</v>
      </c>
      <c r="B459" s="6">
        <v>95.111564636230469</v>
      </c>
      <c r="E459" s="2">
        <v>44.617889404296875</v>
      </c>
      <c r="F459" s="6">
        <v>95.01495361328125</v>
      </c>
      <c r="I459" s="2">
        <v>44.617889404296875</v>
      </c>
      <c r="J459" s="7">
        <v>-0.12950387597084045</v>
      </c>
    </row>
    <row r="460">
      <c r="A460" s="2">
        <v>44.262519836425781</v>
      </c>
      <c r="B460" s="6">
        <v>95.1343002319336</v>
      </c>
      <c r="E460" s="2">
        <v>44.671878814697266</v>
      </c>
      <c r="F460" s="6">
        <v>94.9935302734375</v>
      </c>
      <c r="I460" s="2">
        <v>44.671878814697266</v>
      </c>
      <c r="J460" s="7">
        <v>-0.12942691147327423</v>
      </c>
    </row>
    <row r="461">
      <c r="A461" s="2">
        <v>44.354095458984375</v>
      </c>
      <c r="B461" s="6">
        <v>95.482139587402344</v>
      </c>
      <c r="E461" s="2">
        <v>44.725864410400391</v>
      </c>
      <c r="F461" s="6">
        <v>94.971527099609375</v>
      </c>
      <c r="I461" s="2">
        <v>44.725864410400391</v>
      </c>
      <c r="J461" s="7">
        <v>-0.12906493246555328</v>
      </c>
    </row>
    <row r="462">
      <c r="A462" s="2">
        <v>44.373165130615234</v>
      </c>
      <c r="B462" s="6">
        <v>95.092803955078125</v>
      </c>
      <c r="E462" s="2">
        <v>44.779850006103516</v>
      </c>
      <c r="F462" s="6">
        <v>94.949508666992188</v>
      </c>
      <c r="I462" s="2">
        <v>44.779850006103516</v>
      </c>
      <c r="J462" s="7">
        <v>-0.12845093011856079</v>
      </c>
    </row>
    <row r="463">
      <c r="A463" s="2">
        <v>44.463909149169922</v>
      </c>
      <c r="B463" s="6">
        <v>95.172737121582031</v>
      </c>
      <c r="E463" s="2">
        <v>44.833839416503906</v>
      </c>
      <c r="F463" s="6">
        <v>94.92822265625</v>
      </c>
      <c r="I463" s="2">
        <v>44.833839416503906</v>
      </c>
      <c r="J463" s="7">
        <v>-0.127620130777359</v>
      </c>
    </row>
    <row r="464">
      <c r="A464" s="2">
        <v>44.482929229736328</v>
      </c>
      <c r="B464" s="6">
        <v>95.237297058105469</v>
      </c>
      <c r="E464" s="2">
        <v>44.887825012207031</v>
      </c>
      <c r="F464" s="6">
        <v>94.908393859863281</v>
      </c>
      <c r="I464" s="2">
        <v>44.887825012207031</v>
      </c>
      <c r="J464" s="7">
        <v>-0.126609668135643</v>
      </c>
    </row>
    <row r="465">
      <c r="A465" s="2">
        <v>44.575054168701172</v>
      </c>
      <c r="B465" s="6">
        <v>94.570602416992188</v>
      </c>
      <c r="E465" s="2">
        <v>44.941810607910156</v>
      </c>
      <c r="F465" s="6">
        <v>94.8900375366211</v>
      </c>
      <c r="I465" s="2">
        <v>44.941810607910156</v>
      </c>
      <c r="J465" s="7">
        <v>-0.12545673549175262</v>
      </c>
    </row>
    <row r="466">
      <c r="A466" s="2">
        <v>44.593421936035156</v>
      </c>
      <c r="B466" s="6">
        <v>95.260932922363281</v>
      </c>
      <c r="E466" s="2">
        <v>44.995800018310547</v>
      </c>
      <c r="F466" s="6">
        <v>94.872886657714844</v>
      </c>
      <c r="I466" s="2">
        <v>44.995800018310547</v>
      </c>
      <c r="J466" s="7">
        <v>-0.12419676035642624</v>
      </c>
    </row>
    <row r="467">
      <c r="A467" s="2">
        <v>44.680946350097656</v>
      </c>
      <c r="B467" s="6">
        <v>94.891395568847656</v>
      </c>
      <c r="E467" s="2">
        <v>45.049785614013672</v>
      </c>
      <c r="F467" s="6">
        <v>94.8565444946289</v>
      </c>
      <c r="I467" s="2">
        <v>45.049785614013672</v>
      </c>
      <c r="J467" s="7">
        <v>-0.12286257743835449</v>
      </c>
    </row>
    <row r="468">
      <c r="A468" s="2">
        <v>44.700405120849609</v>
      </c>
      <c r="B468" s="6">
        <v>94.7822036743164</v>
      </c>
      <c r="E468" s="2">
        <v>45.1037712097168</v>
      </c>
      <c r="F468" s="6">
        <v>94.840644836425781</v>
      </c>
      <c r="I468" s="2">
        <v>45.1037712097168</v>
      </c>
      <c r="J468" s="7">
        <v>-0.1214834451675415</v>
      </c>
    </row>
    <row r="469">
      <c r="A469" s="2">
        <v>44.792873382568359</v>
      </c>
      <c r="B469" s="6">
        <v>95.234176635742188</v>
      </c>
      <c r="E469" s="2">
        <v>45.157760620117188</v>
      </c>
      <c r="F469" s="6">
        <v>94.824638366699219</v>
      </c>
      <c r="I469" s="2">
        <v>45.157760620117188</v>
      </c>
      <c r="J469" s="7">
        <v>-0.12008509784936905</v>
      </c>
    </row>
    <row r="470">
      <c r="A470" s="2">
        <v>44.812099456787109</v>
      </c>
      <c r="B470" s="6">
        <v>95.0077896118164</v>
      </c>
      <c r="E470" s="2">
        <v>45.211746215820313</v>
      </c>
      <c r="F470" s="6">
        <v>94.807998657226563</v>
      </c>
      <c r="I470" s="2">
        <v>45.211746215820313</v>
      </c>
      <c r="J470" s="7">
        <v>-0.1186898797750473</v>
      </c>
    </row>
    <row r="471">
      <c r="A471" s="2">
        <v>44.90277099609375</v>
      </c>
      <c r="B471" s="6">
        <v>94.832473754882813</v>
      </c>
      <c r="E471" s="2">
        <v>45.265731811523438</v>
      </c>
      <c r="F471" s="6">
        <v>94.790611267089844</v>
      </c>
      <c r="I471" s="2">
        <v>45.265731811523438</v>
      </c>
      <c r="J471" s="7">
        <v>-0.11731632053852081</v>
      </c>
    </row>
    <row r="472">
      <c r="A472" s="2">
        <v>44.922073364257813</v>
      </c>
      <c r="B472" s="6">
        <v>94.957107543945313</v>
      </c>
      <c r="E472" s="2">
        <v>45.319721221923828</v>
      </c>
      <c r="F472" s="6">
        <v>94.772918701171875</v>
      </c>
      <c r="I472" s="2">
        <v>45.319721221923828</v>
      </c>
      <c r="J472" s="7">
        <v>-0.11597905308008194</v>
      </c>
    </row>
    <row r="473">
      <c r="A473" s="2">
        <v>45.009906768798828</v>
      </c>
      <c r="B473" s="6">
        <v>94.847702026367188</v>
      </c>
      <c r="E473" s="2">
        <v>45.373706817626953</v>
      </c>
      <c r="F473" s="6">
        <v>94.75592041015625</v>
      </c>
      <c r="I473" s="2">
        <v>45.373706817626953</v>
      </c>
      <c r="J473" s="7">
        <v>-0.11468865722417831</v>
      </c>
    </row>
    <row r="474">
      <c r="A474" s="2">
        <v>45.028804779052734</v>
      </c>
      <c r="B474" s="6">
        <v>94.784950256347656</v>
      </c>
      <c r="E474" s="2">
        <v>45.427692413330078</v>
      </c>
      <c r="F474" s="6">
        <v>94.740730285644531</v>
      </c>
      <c r="I474" s="2">
        <v>45.427692413330078</v>
      </c>
      <c r="J474" s="7">
        <v>-0.11345087736845016</v>
      </c>
    </row>
    <row r="475">
      <c r="A475" s="2">
        <v>45.118526458740234</v>
      </c>
      <c r="B475" s="6">
        <v>94.501022338867188</v>
      </c>
      <c r="E475" s="2">
        <v>45.481681823730469</v>
      </c>
      <c r="F475" s="6">
        <v>94.72772216796875</v>
      </c>
      <c r="I475" s="2">
        <v>45.481681823730469</v>
      </c>
      <c r="J475" s="7">
        <v>-0.11226733028888702</v>
      </c>
    </row>
    <row r="476">
      <c r="A476" s="2">
        <v>45.137367248535156</v>
      </c>
      <c r="B476" s="6">
        <v>94.769577026367188</v>
      </c>
      <c r="E476" s="2">
        <v>45.535667419433594</v>
      </c>
      <c r="F476" s="6">
        <v>94.717292785644531</v>
      </c>
      <c r="I476" s="2">
        <v>45.535667419433594</v>
      </c>
      <c r="J476" s="7">
        <v>-0.11113542318344116</v>
      </c>
    </row>
    <row r="477">
      <c r="A477" s="2">
        <v>45.228275299072266</v>
      </c>
      <c r="B477" s="6">
        <v>94.802810668945313</v>
      </c>
      <c r="E477" s="2">
        <v>45.589653015136719</v>
      </c>
      <c r="F477" s="6">
        <v>94.709434509277344</v>
      </c>
      <c r="I477" s="2">
        <v>45.589653015136719</v>
      </c>
      <c r="J477" s="7">
        <v>-0.11004839837551117</v>
      </c>
    </row>
    <row r="478">
      <c r="A478" s="2">
        <v>45.247074127197266</v>
      </c>
      <c r="B478" s="6">
        <v>94.859024047851563</v>
      </c>
      <c r="E478" s="2">
        <v>45.643642425537109</v>
      </c>
      <c r="F478" s="6">
        <v>94.703399658203125</v>
      </c>
      <c r="I478" s="2">
        <v>45.643642425537109</v>
      </c>
      <c r="J478" s="7">
        <v>-0.10899679362773895</v>
      </c>
    </row>
    <row r="479">
      <c r="A479" s="2">
        <v>45.33843994140625</v>
      </c>
      <c r="B479" s="6">
        <v>94.714736938476563</v>
      </c>
      <c r="E479" s="2">
        <v>45.697628021240234</v>
      </c>
      <c r="F479" s="6">
        <v>94.698539733886719</v>
      </c>
      <c r="I479" s="2">
        <v>45.697628021240234</v>
      </c>
      <c r="J479" s="7">
        <v>-0.1079694926738739</v>
      </c>
    </row>
    <row r="480">
      <c r="A480" s="2">
        <v>45.357570648193359</v>
      </c>
      <c r="B480" s="6">
        <v>94.833259582519531</v>
      </c>
      <c r="E480" s="2">
        <v>45.751613616943359</v>
      </c>
      <c r="F480" s="6">
        <v>94.694694519042969</v>
      </c>
      <c r="I480" s="2">
        <v>45.751613616943359</v>
      </c>
      <c r="J480" s="7">
        <v>-0.10695401579141617</v>
      </c>
    </row>
    <row r="481">
      <c r="A481" s="2">
        <v>45.448070526123047</v>
      </c>
      <c r="B481" s="6">
        <v>94.9943618774414</v>
      </c>
      <c r="E481" s="2">
        <v>45.80560302734375</v>
      </c>
      <c r="F481" s="6">
        <v>94.691780090332031</v>
      </c>
      <c r="I481" s="2">
        <v>45.80560302734375</v>
      </c>
      <c r="J481" s="7">
        <v>-0.105937659740448</v>
      </c>
    </row>
    <row r="482">
      <c r="A482" s="2">
        <v>45.467235565185547</v>
      </c>
      <c r="B482" s="6">
        <v>94.847457885742188</v>
      </c>
      <c r="E482" s="2">
        <v>45.859588623046875</v>
      </c>
      <c r="F482" s="6">
        <v>94.6899185180664</v>
      </c>
      <c r="I482" s="2">
        <v>45.859588623046875</v>
      </c>
      <c r="J482" s="7">
        <v>-0.1049078106880188</v>
      </c>
    </row>
    <row r="483">
      <c r="A483" s="2">
        <v>45.557388305664063</v>
      </c>
      <c r="B483" s="6">
        <v>94.6812515258789</v>
      </c>
      <c r="E483" s="2">
        <v>45.91357421875</v>
      </c>
      <c r="F483" s="6">
        <v>94.689384460449219</v>
      </c>
      <c r="I483" s="2">
        <v>45.91357421875</v>
      </c>
      <c r="J483" s="7">
        <v>-0.10385233908891678</v>
      </c>
    </row>
    <row r="484">
      <c r="A484" s="2">
        <v>45.576450347900391</v>
      </c>
      <c r="B484" s="6">
        <v>94.819503784179688</v>
      </c>
      <c r="E484" s="2">
        <v>45.967563629150391</v>
      </c>
      <c r="F484" s="6">
        <v>94.690399169921875</v>
      </c>
      <c r="I484" s="2">
        <v>45.967563629150391</v>
      </c>
      <c r="J484" s="7">
        <v>-0.10276161134243011</v>
      </c>
    </row>
    <row r="485">
      <c r="A485" s="2">
        <v>45.666957855224609</v>
      </c>
      <c r="B485" s="6">
        <v>94.569244384765625</v>
      </c>
      <c r="E485" s="2">
        <v>46.021549224853516</v>
      </c>
      <c r="F485" s="6">
        <v>94.692886352539063</v>
      </c>
      <c r="I485" s="2">
        <v>46.021549224853516</v>
      </c>
      <c r="J485" s="7">
        <v>-0.10162955522537231</v>
      </c>
    </row>
    <row r="486">
      <c r="A486" s="2">
        <v>45.685897827148438</v>
      </c>
      <c r="B486" s="6">
        <v>94.539627075195313</v>
      </c>
      <c r="E486" s="2">
        <v>46.075534820556641</v>
      </c>
      <c r="F486" s="6">
        <v>94.69683837890625</v>
      </c>
      <c r="I486" s="2">
        <v>46.075534820556641</v>
      </c>
      <c r="J486" s="7">
        <v>-0.10045351088047028</v>
      </c>
    </row>
    <row r="487">
      <c r="A487" s="2">
        <v>45.775611877441406</v>
      </c>
      <c r="B487" s="6">
        <v>94.5882568359375</v>
      </c>
      <c r="E487" s="2">
        <v>46.129524230957031</v>
      </c>
      <c r="F487" s="6">
        <v>94.7022933959961</v>
      </c>
      <c r="I487" s="2">
        <v>46.129524230957031</v>
      </c>
      <c r="J487" s="7">
        <v>-0.099234834313392639</v>
      </c>
    </row>
    <row r="488">
      <c r="A488" s="2">
        <v>45.795982360839844</v>
      </c>
      <c r="B488" s="6">
        <v>94.615447998046875</v>
      </c>
      <c r="E488" s="2">
        <v>46.183509826660156</v>
      </c>
      <c r="F488" s="6">
        <v>94.709274291992188</v>
      </c>
      <c r="I488" s="2">
        <v>46.183509826660156</v>
      </c>
      <c r="J488" s="7">
        <v>-0.097979500889778137</v>
      </c>
    </row>
    <row r="489">
      <c r="A489" s="2">
        <v>45.887138366699219</v>
      </c>
      <c r="B489" s="6">
        <v>94.575523376464844</v>
      </c>
      <c r="E489" s="2">
        <v>46.237495422363281</v>
      </c>
      <c r="F489" s="6">
        <v>94.717567443847656</v>
      </c>
      <c r="I489" s="2">
        <v>46.237495422363281</v>
      </c>
      <c r="J489" s="7">
        <v>-0.096697315573692322</v>
      </c>
    </row>
    <row r="490">
      <c r="A490" s="2">
        <v>45.906177520751953</v>
      </c>
      <c r="B490" s="6">
        <v>94.639312744140625</v>
      </c>
      <c r="E490" s="2">
        <v>46.291484832763672</v>
      </c>
      <c r="F490" s="6">
        <v>94.7270736694336</v>
      </c>
      <c r="I490" s="2">
        <v>46.291484832763672</v>
      </c>
      <c r="J490" s="7">
        <v>-0.095401749014854431</v>
      </c>
    </row>
    <row r="491">
      <c r="A491" s="2">
        <v>45.996955871582031</v>
      </c>
      <c r="B491" s="6">
        <v>94.373329162597656</v>
      </c>
      <c r="E491" s="2">
        <v>46.3454704284668</v>
      </c>
      <c r="F491" s="6">
        <v>94.737716674804688</v>
      </c>
      <c r="I491" s="2">
        <v>46.3454704284668</v>
      </c>
      <c r="J491" s="7">
        <v>-0.094109870493412018</v>
      </c>
    </row>
    <row r="492">
      <c r="A492" s="2">
        <v>46.0161247253418</v>
      </c>
      <c r="B492" s="6">
        <v>94.730674743652344</v>
      </c>
      <c r="E492" s="2">
        <v>46.399456024169922</v>
      </c>
      <c r="F492" s="6">
        <v>94.749114990234375</v>
      </c>
      <c r="I492" s="2">
        <v>46.399456024169922</v>
      </c>
      <c r="J492" s="7">
        <v>-0.092841580510139465</v>
      </c>
    </row>
    <row r="493">
      <c r="A493" s="2">
        <v>46.106575012207031</v>
      </c>
      <c r="B493" s="6">
        <v>94.742874145507813</v>
      </c>
      <c r="E493" s="2">
        <v>46.453445434570313</v>
      </c>
      <c r="F493" s="6">
        <v>94.760902404785156</v>
      </c>
      <c r="I493" s="2">
        <v>46.453445434570313</v>
      </c>
      <c r="J493" s="7">
        <v>-0.091620832681655884</v>
      </c>
    </row>
    <row r="494">
      <c r="A494" s="2">
        <v>46.125431060791016</v>
      </c>
      <c r="B494" s="6">
        <v>94.71673583984375</v>
      </c>
      <c r="E494" s="2">
        <v>46.507431030273438</v>
      </c>
      <c r="F494" s="6">
        <v>94.772911071777344</v>
      </c>
      <c r="I494" s="2">
        <v>46.507431030273438</v>
      </c>
      <c r="J494" s="7">
        <v>-0.090477012097835541</v>
      </c>
    </row>
    <row r="495">
      <c r="A495" s="2">
        <v>46.21417236328125</v>
      </c>
      <c r="B495" s="6">
        <v>94.4645004272461</v>
      </c>
      <c r="E495" s="2">
        <v>46.561416625976563</v>
      </c>
      <c r="F495" s="6">
        <v>94.784797668457031</v>
      </c>
      <c r="I495" s="2">
        <v>46.561416625976563</v>
      </c>
      <c r="J495" s="7">
        <v>-0.089443743228912354</v>
      </c>
    </row>
    <row r="496">
      <c r="A496" s="2">
        <v>46.233123779296875</v>
      </c>
      <c r="B496" s="6">
        <v>94.909103393554688</v>
      </c>
      <c r="E496" s="2">
        <v>46.615406036376953</v>
      </c>
      <c r="F496" s="6">
        <v>94.7960433959961</v>
      </c>
      <c r="I496" s="2">
        <v>46.615406036376953</v>
      </c>
      <c r="J496" s="7">
        <v>-0.088557630777359009</v>
      </c>
    </row>
    <row r="497">
      <c r="A497" s="2">
        <v>46.323493957519531</v>
      </c>
      <c r="B497" s="6">
        <v>94.729164123535156</v>
      </c>
      <c r="E497" s="2">
        <v>46.669391632080078</v>
      </c>
      <c r="F497" s="6">
        <v>94.8060302734375</v>
      </c>
      <c r="I497" s="2">
        <v>46.669391632080078</v>
      </c>
      <c r="J497" s="7">
        <v>-0.087856613099575043</v>
      </c>
    </row>
    <row r="498">
      <c r="A498" s="2">
        <v>46.342277526855469</v>
      </c>
      <c r="B498" s="6">
        <v>94.601287841796875</v>
      </c>
      <c r="E498" s="2">
        <v>46.7233772277832</v>
      </c>
      <c r="F498" s="6">
        <v>94.814170837402344</v>
      </c>
      <c r="I498" s="2">
        <v>46.7233772277832</v>
      </c>
      <c r="J498" s="7">
        <v>-0.087377510964870453</v>
      </c>
    </row>
    <row r="499">
      <c r="A499" s="2">
        <v>46.433441162109375</v>
      </c>
      <c r="B499" s="6">
        <v>94.778877258300781</v>
      </c>
      <c r="E499" s="2">
        <v>46.777366638183594</v>
      </c>
      <c r="F499" s="6">
        <v>94.820144653320313</v>
      </c>
      <c r="I499" s="2">
        <v>46.777366638183594</v>
      </c>
      <c r="J499" s="7">
        <v>-0.087154686450958252</v>
      </c>
    </row>
    <row r="500">
      <c r="A500" s="2">
        <v>46.452663421630859</v>
      </c>
      <c r="B500" s="6">
        <v>95.0283203125</v>
      </c>
      <c r="E500" s="2">
        <v>46.831352233886719</v>
      </c>
      <c r="F500" s="6">
        <v>94.823921203613281</v>
      </c>
      <c r="I500" s="2">
        <v>46.831352233886719</v>
      </c>
      <c r="J500" s="7">
        <v>-0.087218821048736572</v>
      </c>
    </row>
    <row r="501">
      <c r="A501" s="2">
        <v>46.542976379394531</v>
      </c>
      <c r="B501" s="6">
        <v>94.738998413085938</v>
      </c>
      <c r="E501" s="2">
        <v>46.885337829589844</v>
      </c>
      <c r="F501" s="6">
        <v>94.825370788574219</v>
      </c>
      <c r="I501" s="2">
        <v>46.885337829589844</v>
      </c>
      <c r="J501" s="7">
        <v>-0.087595336139202118</v>
      </c>
    </row>
    <row r="502">
      <c r="A502" s="2">
        <v>46.561824798583984</v>
      </c>
      <c r="B502" s="6">
        <v>94.915283203125</v>
      </c>
      <c r="E502" s="2">
        <v>46.939327239990234</v>
      </c>
      <c r="F502" s="6">
        <v>94.824325561523438</v>
      </c>
      <c r="I502" s="2">
        <v>46.939327239990234</v>
      </c>
      <c r="J502" s="7">
        <v>-0.088303230702877045</v>
      </c>
    </row>
    <row r="503">
      <c r="A503" s="2">
        <v>46.652317047119141</v>
      </c>
      <c r="B503" s="6">
        <v>94.6753921508789</v>
      </c>
      <c r="E503" s="2">
        <v>46.993312835693359</v>
      </c>
      <c r="F503" s="6">
        <v>94.820831298828125</v>
      </c>
      <c r="I503" s="2">
        <v>46.993312835693359</v>
      </c>
      <c r="J503" s="7">
        <v>-0.0893544852733612</v>
      </c>
    </row>
    <row r="504">
      <c r="A504" s="2">
        <v>46.671360015869141</v>
      </c>
      <c r="B504" s="6">
        <v>94.6889877319336</v>
      </c>
      <c r="E504" s="2">
        <v>47.047298431396484</v>
      </c>
      <c r="F504" s="6">
        <v>94.8150863647461</v>
      </c>
      <c r="I504" s="2">
        <v>47.047298431396484</v>
      </c>
      <c r="J504" s="7">
        <v>-0.090754300355911255</v>
      </c>
    </row>
    <row r="505">
      <c r="A505" s="2">
        <v>46.762992858886719</v>
      </c>
      <c r="B505" s="6">
        <v>94.650863647460938</v>
      </c>
      <c r="E505" s="2">
        <v>47.101287841796875</v>
      </c>
      <c r="F505" s="6">
        <v>94.806892395019531</v>
      </c>
      <c r="I505" s="2">
        <v>47.101287841796875</v>
      </c>
      <c r="J505" s="7">
        <v>-0.09250081330537796</v>
      </c>
    </row>
    <row r="506">
      <c r="A506" s="2">
        <v>46.785377502441406</v>
      </c>
      <c r="B506" s="6">
        <v>94.840286254882813</v>
      </c>
      <c r="E506" s="2">
        <v>47.1552734375</v>
      </c>
      <c r="F506" s="6">
        <v>94.796180725097656</v>
      </c>
      <c r="I506" s="2">
        <v>47.1552734375</v>
      </c>
      <c r="J506" s="7">
        <v>-0.094584174454212189</v>
      </c>
    </row>
    <row r="507">
      <c r="A507" s="2">
        <v>46.871551513671875</v>
      </c>
      <c r="B507" s="6">
        <v>94.65625</v>
      </c>
      <c r="E507" s="2">
        <v>47.209259033203125</v>
      </c>
      <c r="F507" s="6">
        <v>94.783256530761719</v>
      </c>
      <c r="I507" s="2">
        <v>47.209259033203125</v>
      </c>
      <c r="J507" s="7">
        <v>-0.096987731754779816</v>
      </c>
    </row>
    <row r="508">
      <c r="A508" s="2">
        <v>46.8902702331543</v>
      </c>
      <c r="B508" s="6">
        <v>94.889030456542969</v>
      </c>
      <c r="E508" s="2">
        <v>47.263248443603516</v>
      </c>
      <c r="F508" s="6">
        <v>94.768417358398438</v>
      </c>
      <c r="I508" s="2">
        <v>47.263248443603516</v>
      </c>
      <c r="J508" s="7">
        <v>-0.099689260125160217</v>
      </c>
    </row>
    <row r="509">
      <c r="A509" s="2">
        <v>46.981857299804688</v>
      </c>
      <c r="B509" s="6">
        <v>94.67938232421875</v>
      </c>
      <c r="E509" s="2">
        <v>47.317234039306641</v>
      </c>
      <c r="F509" s="6">
        <v>94.751983642578125</v>
      </c>
      <c r="I509" s="2">
        <v>47.317234039306641</v>
      </c>
      <c r="J509" s="7">
        <v>-0.1026613861322403</v>
      </c>
    </row>
    <row r="510">
      <c r="A510" s="2">
        <v>47.0013542175293</v>
      </c>
      <c r="B510" s="6">
        <v>95.244003295898438</v>
      </c>
      <c r="E510" s="2">
        <v>47.371219635009766</v>
      </c>
      <c r="F510" s="6">
        <v>94.734390258789063</v>
      </c>
      <c r="I510" s="2">
        <v>47.371219635009766</v>
      </c>
      <c r="J510" s="7">
        <v>-0.10587355494499207</v>
      </c>
    </row>
    <row r="511">
      <c r="A511" s="2">
        <v>47.091007232666016</v>
      </c>
      <c r="B511" s="6">
        <v>94.788444519042969</v>
      </c>
      <c r="E511" s="2">
        <v>47.425209045410156</v>
      </c>
      <c r="F511" s="6">
        <v>94.716072082519531</v>
      </c>
      <c r="I511" s="2">
        <v>47.425209045410156</v>
      </c>
      <c r="J511" s="7">
        <v>-0.10929214209318161</v>
      </c>
    </row>
    <row r="512">
      <c r="A512" s="2">
        <v>47.110103607177734</v>
      </c>
      <c r="B512" s="6">
        <v>94.803581237792969</v>
      </c>
      <c r="E512" s="2">
        <v>47.479194641113281</v>
      </c>
      <c r="F512" s="6">
        <v>94.697723388671875</v>
      </c>
      <c r="I512" s="2">
        <v>47.479194641113281</v>
      </c>
      <c r="J512" s="7">
        <v>-0.11287979036569595</v>
      </c>
    </row>
    <row r="513">
      <c r="A513" s="2">
        <v>47.201114654541016</v>
      </c>
      <c r="B513" s="6">
        <v>95.030044555664063</v>
      </c>
      <c r="E513" s="2">
        <v>47.533180236816406</v>
      </c>
      <c r="F513" s="6">
        <v>94.680313110351563</v>
      </c>
      <c r="I513" s="2">
        <v>47.533180236816406</v>
      </c>
      <c r="J513" s="7">
        <v>-0.11659763008356094</v>
      </c>
    </row>
    <row r="514">
      <c r="A514" s="2">
        <v>47.219524383544922</v>
      </c>
      <c r="B514" s="6">
        <v>94.917724609375</v>
      </c>
      <c r="E514" s="2">
        <v>47.5871696472168</v>
      </c>
      <c r="F514" s="6">
        <v>94.6647720336914</v>
      </c>
      <c r="I514" s="2">
        <v>47.5871696472168</v>
      </c>
      <c r="J514" s="7">
        <v>-0.12040629982948303</v>
      </c>
    </row>
    <row r="515">
      <c r="A515" s="2">
        <v>47.308895111083984</v>
      </c>
      <c r="B515" s="6">
        <v>94.719711303710938</v>
      </c>
      <c r="E515" s="2">
        <v>47.641155242919922</v>
      </c>
      <c r="F515" s="6">
        <v>94.651573181152344</v>
      </c>
      <c r="I515" s="2">
        <v>47.641155242919922</v>
      </c>
      <c r="J515" s="7">
        <v>-0.12426610291004181</v>
      </c>
    </row>
    <row r="516">
      <c r="A516" s="2">
        <v>47.32916259765625</v>
      </c>
      <c r="B516" s="6">
        <v>94.949668884277344</v>
      </c>
      <c r="E516" s="2">
        <v>47.695140838623047</v>
      </c>
      <c r="F516" s="6">
        <v>94.640701293945313</v>
      </c>
      <c r="I516" s="2">
        <v>47.695140838623047</v>
      </c>
      <c r="J516" s="7">
        <v>-0.12813931703567505</v>
      </c>
    </row>
    <row r="517">
      <c r="A517" s="2">
        <v>47.420780181884766</v>
      </c>
      <c r="B517" s="6">
        <v>94.673141479492188</v>
      </c>
      <c r="E517" s="2">
        <v>47.749130249023438</v>
      </c>
      <c r="F517" s="6">
        <v>94.632072448730469</v>
      </c>
      <c r="I517" s="2">
        <v>47.749130249023438</v>
      </c>
      <c r="J517" s="7">
        <v>-0.13198959827423096</v>
      </c>
    </row>
    <row r="518">
      <c r="A518" s="2">
        <v>47.439407348632813</v>
      </c>
      <c r="B518" s="6">
        <v>94.725776672363281</v>
      </c>
      <c r="E518" s="2">
        <v>47.803115844726563</v>
      </c>
      <c r="F518" s="6">
        <v>94.625541687011719</v>
      </c>
      <c r="I518" s="2">
        <v>47.803115844726563</v>
      </c>
      <c r="J518" s="7">
        <v>-0.13578090071678162</v>
      </c>
    </row>
    <row r="519">
      <c r="A519" s="2">
        <v>47.5283317565918</v>
      </c>
      <c r="B519" s="6">
        <v>94.697952270507813</v>
      </c>
      <c r="E519" s="2">
        <v>47.857101440429688</v>
      </c>
      <c r="F519" s="6">
        <v>94.620574951171875</v>
      </c>
      <c r="I519" s="2">
        <v>47.857101440429688</v>
      </c>
      <c r="J519" s="7">
        <v>-0.13947883248329163</v>
      </c>
    </row>
    <row r="520">
      <c r="A520" s="2">
        <v>47.547451019287109</v>
      </c>
      <c r="B520" s="6">
        <v>94.785568237304688</v>
      </c>
      <c r="E520" s="2">
        <v>47.911090850830078</v>
      </c>
      <c r="F520" s="6">
        <v>94.616836547851563</v>
      </c>
      <c r="I520" s="2">
        <v>47.911090850830078</v>
      </c>
      <c r="J520" s="7">
        <v>-0.14304952323436737</v>
      </c>
    </row>
    <row r="521">
      <c r="A521" s="2">
        <v>47.638221740722656</v>
      </c>
      <c r="B521" s="6">
        <v>94.558090209960938</v>
      </c>
      <c r="E521" s="2">
        <v>47.9650764465332</v>
      </c>
      <c r="F521" s="6">
        <v>94.614212036132813</v>
      </c>
      <c r="I521" s="2">
        <v>47.9650764465332</v>
      </c>
      <c r="J521" s="7">
        <v>-0.14645902812480927</v>
      </c>
    </row>
    <row r="522">
      <c r="A522" s="2">
        <v>47.657203674316406</v>
      </c>
      <c r="B522" s="6">
        <v>94.435882568359375</v>
      </c>
      <c r="E522" s="2">
        <v>48.019062042236328</v>
      </c>
      <c r="F522" s="6">
        <v>94.612358093261719</v>
      </c>
      <c r="I522" s="2">
        <v>48.019062042236328</v>
      </c>
      <c r="J522" s="7">
        <v>-0.14967517554759979</v>
      </c>
    </row>
    <row r="523">
      <c r="A523" s="2">
        <v>47.746574401855469</v>
      </c>
      <c r="B523" s="6">
        <v>94.583625793457031</v>
      </c>
      <c r="E523" s="2">
        <v>48.073051452636719</v>
      </c>
      <c r="F523" s="6">
        <v>94.6108169555664</v>
      </c>
      <c r="I523" s="2">
        <v>48.073051452636719</v>
      </c>
      <c r="J523" s="7">
        <v>-0.15266744792461395</v>
      </c>
    </row>
    <row r="524">
      <c r="A524" s="2">
        <v>47.766777038574219</v>
      </c>
      <c r="B524" s="6">
        <v>94.323883056640625</v>
      </c>
      <c r="E524" s="2">
        <v>48.127037048339844</v>
      </c>
      <c r="F524" s="6">
        <v>94.609245300292969</v>
      </c>
      <c r="I524" s="2">
        <v>48.127037048339844</v>
      </c>
      <c r="J524" s="7">
        <v>-0.15540783107280731</v>
      </c>
    </row>
    <row r="525">
      <c r="A525" s="2">
        <v>47.857524871826172</v>
      </c>
      <c r="B525" s="6">
        <v>94.366104125976563</v>
      </c>
      <c r="E525" s="2">
        <v>48.181022644042969</v>
      </c>
      <c r="F525" s="6">
        <v>94.607315063476563</v>
      </c>
      <c r="I525" s="2">
        <v>48.181022644042969</v>
      </c>
      <c r="J525" s="7">
        <v>-0.15787199139595032</v>
      </c>
    </row>
    <row r="526">
      <c r="A526" s="2">
        <v>47.876605987548828</v>
      </c>
      <c r="B526" s="6">
        <v>94.334846496582031</v>
      </c>
      <c r="E526" s="2">
        <v>48.235012054443359</v>
      </c>
      <c r="F526" s="6">
        <v>94.604660034179688</v>
      </c>
      <c r="I526" s="2">
        <v>48.235012054443359</v>
      </c>
      <c r="J526" s="7">
        <v>-0.160038560628891</v>
      </c>
    </row>
    <row r="527">
      <c r="A527" s="2">
        <v>47.968269348144531</v>
      </c>
      <c r="B527" s="6">
        <v>94.494575500488281</v>
      </c>
      <c r="E527" s="2">
        <v>48.288997650146484</v>
      </c>
      <c r="F527" s="6">
        <v>94.600997924804688</v>
      </c>
      <c r="I527" s="2">
        <v>48.288997650146484</v>
      </c>
      <c r="J527" s="7">
        <v>-0.16188944876194</v>
      </c>
    </row>
    <row r="528">
      <c r="A528" s="2">
        <v>47.988128662109375</v>
      </c>
      <c r="B528" s="6">
        <v>94.803955078125</v>
      </c>
      <c r="E528" s="2">
        <v>48.342983245849609</v>
      </c>
      <c r="F528" s="6">
        <v>94.595756530761719</v>
      </c>
      <c r="I528" s="2">
        <v>48.342983245849609</v>
      </c>
      <c r="J528" s="7">
        <v>-0.16341052949428558</v>
      </c>
    </row>
    <row r="529">
      <c r="A529" s="2">
        <v>48.078273773193359</v>
      </c>
      <c r="B529" s="6">
        <v>94.668998718261719</v>
      </c>
      <c r="E529" s="2">
        <v>48.39697265625</v>
      </c>
      <c r="F529" s="6">
        <v>94.588218688964844</v>
      </c>
      <c r="I529" s="2">
        <v>48.39697265625</v>
      </c>
      <c r="J529" s="7">
        <v>-0.16459053754806519</v>
      </c>
    </row>
    <row r="530">
      <c r="A530" s="2">
        <v>48.096393585205078</v>
      </c>
      <c r="B530" s="6">
        <v>94.630378723144531</v>
      </c>
      <c r="E530" s="2">
        <v>48.450958251953125</v>
      </c>
      <c r="F530" s="6">
        <v>94.577667236328125</v>
      </c>
      <c r="I530" s="2">
        <v>48.450958251953125</v>
      </c>
      <c r="J530" s="7">
        <v>-0.16542151570320129</v>
      </c>
    </row>
    <row r="531">
      <c r="A531" s="2">
        <v>48.185825347900391</v>
      </c>
      <c r="B531" s="6">
        <v>94.731895446777344</v>
      </c>
      <c r="E531" s="2">
        <v>48.50494384765625</v>
      </c>
      <c r="F531" s="6">
        <v>94.563560485839844</v>
      </c>
      <c r="I531" s="2">
        <v>48.50494384765625</v>
      </c>
      <c r="J531" s="7">
        <v>-0.1658991277217865</v>
      </c>
    </row>
    <row r="532">
      <c r="A532" s="2">
        <v>48.205043792724609</v>
      </c>
      <c r="B532" s="6">
        <v>94.823066711425781</v>
      </c>
      <c r="E532" s="2">
        <v>48.558933258056641</v>
      </c>
      <c r="F532" s="6">
        <v>94.545623779296875</v>
      </c>
      <c r="I532" s="2">
        <v>48.558933258056641</v>
      </c>
      <c r="J532" s="7">
        <v>-0.16602244973182678</v>
      </c>
    </row>
    <row r="533">
      <c r="A533" s="2">
        <v>48.294269561767578</v>
      </c>
      <c r="B533" s="6">
        <v>94.846099853515625</v>
      </c>
      <c r="E533" s="2">
        <v>48.612918853759766</v>
      </c>
      <c r="F533" s="6">
        <v>94.524093627929688</v>
      </c>
      <c r="I533" s="2">
        <v>48.612918853759766</v>
      </c>
      <c r="J533" s="7">
        <v>-0.16579431295394897</v>
      </c>
    </row>
    <row r="534">
      <c r="A534" s="2">
        <v>48.314788818359375</v>
      </c>
      <c r="B534" s="6">
        <v>94.874862670898438</v>
      </c>
      <c r="E534" s="2">
        <v>48.666904449462891</v>
      </c>
      <c r="F534" s="6">
        <v>94.499847412109375</v>
      </c>
      <c r="I534" s="2">
        <v>48.666904449462891</v>
      </c>
      <c r="J534" s="7">
        <v>-0.16522173583507538</v>
      </c>
    </row>
    <row r="535">
      <c r="A535" s="2">
        <v>48.406551361083984</v>
      </c>
      <c r="B535" s="6">
        <v>94.454505920410156</v>
      </c>
      <c r="E535" s="2">
        <v>48.720893859863281</v>
      </c>
      <c r="F535" s="6">
        <v>94.474296569824219</v>
      </c>
      <c r="I535" s="2">
        <v>48.720893859863281</v>
      </c>
      <c r="J535" s="7">
        <v>-0.16431516408920288</v>
      </c>
    </row>
    <row r="536">
      <c r="A536" s="2">
        <v>48.425613403320313</v>
      </c>
      <c r="B536" s="6">
        <v>94.740203857421875</v>
      </c>
      <c r="E536" s="2">
        <v>48.774879455566406</v>
      </c>
      <c r="F536" s="6">
        <v>94.448936462402344</v>
      </c>
      <c r="I536" s="2">
        <v>48.774879455566406</v>
      </c>
      <c r="J536" s="7">
        <v>-0.16308799386024475</v>
      </c>
    </row>
    <row r="537">
      <c r="A537" s="2">
        <v>48.515159606933594</v>
      </c>
      <c r="B537" s="6">
        <v>94.6558837890625</v>
      </c>
      <c r="E537" s="2">
        <v>48.828865051269531</v>
      </c>
      <c r="F537" s="6">
        <v>94.42486572265625</v>
      </c>
      <c r="I537" s="2">
        <v>48.828865051269531</v>
      </c>
      <c r="J537" s="7">
        <v>-0.16155581176280975</v>
      </c>
    </row>
    <row r="538">
      <c r="A538" s="2">
        <v>48.533908843994141</v>
      </c>
      <c r="B538" s="6">
        <v>94.512100219726563</v>
      </c>
      <c r="E538" s="2">
        <v>48.882854461669922</v>
      </c>
      <c r="F538" s="6">
        <v>94.402633666992188</v>
      </c>
      <c r="I538" s="2">
        <v>48.882854461669922</v>
      </c>
      <c r="J538" s="7">
        <v>-0.15973654389381409</v>
      </c>
    </row>
    <row r="539">
      <c r="A539" s="2">
        <v>48.627304077148438</v>
      </c>
      <c r="B539" s="6">
        <v>94.614326477050781</v>
      </c>
      <c r="E539" s="2">
        <v>48.936840057373047</v>
      </c>
      <c r="F539" s="6">
        <v>94.3823471069336</v>
      </c>
      <c r="I539" s="2">
        <v>48.936840057373047</v>
      </c>
      <c r="J539" s="7">
        <v>-0.15765061974525452</v>
      </c>
    </row>
    <row r="540">
      <c r="A540" s="2">
        <v>48.646549224853516</v>
      </c>
      <c r="B540" s="6">
        <v>94.59429931640625</v>
      </c>
      <c r="E540" s="2">
        <v>48.990825653076172</v>
      </c>
      <c r="F540" s="6">
        <v>94.36376953125</v>
      </c>
      <c r="I540" s="2">
        <v>48.990825653076172</v>
      </c>
      <c r="J540" s="7">
        <v>-0.15531963109970093</v>
      </c>
    </row>
    <row r="541">
      <c r="A541" s="2">
        <v>48.738300323486328</v>
      </c>
      <c r="B541" s="6">
        <v>94.336387634277344</v>
      </c>
      <c r="E541" s="2">
        <v>49.044815063476563</v>
      </c>
      <c r="F541" s="6">
        <v>94.34661865234375</v>
      </c>
      <c r="I541" s="2">
        <v>49.044815063476563</v>
      </c>
      <c r="J541" s="7">
        <v>-0.15276646614074707</v>
      </c>
    </row>
    <row r="542">
      <c r="A542" s="2">
        <v>48.759033203125</v>
      </c>
      <c r="B542" s="6">
        <v>94.366958618164063</v>
      </c>
      <c r="E542" s="2">
        <v>49.098800659179688</v>
      </c>
      <c r="F542" s="6">
        <v>94.3305435180664</v>
      </c>
      <c r="I542" s="2">
        <v>49.098800659179688</v>
      </c>
      <c r="J542" s="7">
        <v>-0.15001559257507324</v>
      </c>
    </row>
    <row r="543">
      <c r="A543" s="2">
        <v>48.846626281738281</v>
      </c>
      <c r="B543" s="6">
        <v>94.351142883300781</v>
      </c>
      <c r="E543" s="2">
        <v>49.152786254882813</v>
      </c>
      <c r="F543" s="6">
        <v>94.3153076171875</v>
      </c>
      <c r="I543" s="2">
        <v>49.152786254882813</v>
      </c>
      <c r="J543" s="7">
        <v>-0.14709123969078064</v>
      </c>
    </row>
    <row r="544">
      <c r="A544" s="2">
        <v>48.8657112121582</v>
      </c>
      <c r="B544" s="6">
        <v>94.403160095214844</v>
      </c>
      <c r="E544" s="2">
        <v>49.2067756652832</v>
      </c>
      <c r="F544" s="6">
        <v>94.300994873046875</v>
      </c>
      <c r="I544" s="2">
        <v>49.2067756652832</v>
      </c>
      <c r="J544" s="7">
        <v>-0.14401738345623016</v>
      </c>
    </row>
    <row r="545">
      <c r="A545" s="2">
        <v>48.956584930419922</v>
      </c>
      <c r="B545" s="6">
        <v>94.230804443359375</v>
      </c>
      <c r="E545" s="2">
        <v>49.260761260986328</v>
      </c>
      <c r="F545" s="6">
        <v>94.288055419921875</v>
      </c>
      <c r="I545" s="2">
        <v>49.260761260986328</v>
      </c>
      <c r="J545" s="7">
        <v>-0.14081829786300659</v>
      </c>
    </row>
    <row r="546">
      <c r="A546" s="2">
        <v>48.975505828857422</v>
      </c>
      <c r="B546" s="6">
        <v>94.476150512695313</v>
      </c>
      <c r="E546" s="2">
        <v>49.314746856689453</v>
      </c>
      <c r="F546" s="6">
        <v>94.276870727539063</v>
      </c>
      <c r="I546" s="2">
        <v>49.314746856689453</v>
      </c>
      <c r="J546" s="7">
        <v>-0.13751699030399323</v>
      </c>
    </row>
    <row r="547">
      <c r="A547" s="2">
        <v>49.0662841796875</v>
      </c>
      <c r="B547" s="6">
        <v>94.141677856445313</v>
      </c>
      <c r="E547" s="2">
        <v>49.368736267089844</v>
      </c>
      <c r="F547" s="6">
        <v>94.267524719238281</v>
      </c>
      <c r="I547" s="2">
        <v>49.368736267089844</v>
      </c>
      <c r="J547" s="7">
        <v>-0.13413594663143158</v>
      </c>
    </row>
    <row r="548">
      <c r="A548" s="2">
        <v>49.084671020507813</v>
      </c>
      <c r="B548" s="6">
        <v>94.385795593261719</v>
      </c>
      <c r="E548" s="2">
        <v>49.422721862792969</v>
      </c>
      <c r="F548" s="6">
        <v>94.260040283203125</v>
      </c>
      <c r="I548" s="2">
        <v>49.422721862792969</v>
      </c>
      <c r="J548" s="7">
        <v>-0.13069750368595123</v>
      </c>
    </row>
    <row r="549">
      <c r="A549" s="2">
        <v>49.17529296875</v>
      </c>
      <c r="B549" s="6">
        <v>94.186294555664063</v>
      </c>
      <c r="E549" s="2">
        <v>49.476707458496094</v>
      </c>
      <c r="F549" s="6">
        <v>94.254188537597656</v>
      </c>
      <c r="I549" s="2">
        <v>49.476707458496094</v>
      </c>
      <c r="J549" s="7">
        <v>-0.12722232937812805</v>
      </c>
    </row>
    <row r="550">
      <c r="A550" s="2">
        <v>49.194797515869141</v>
      </c>
      <c r="B550" s="6">
        <v>94.170967102050781</v>
      </c>
      <c r="E550" s="2">
        <v>49.530696868896484</v>
      </c>
      <c r="F550" s="6">
        <v>94.24969482421875</v>
      </c>
      <c r="I550" s="2">
        <v>49.530696868896484</v>
      </c>
      <c r="J550" s="7">
        <v>-0.12373050302267075</v>
      </c>
    </row>
    <row r="551">
      <c r="A551" s="2">
        <v>49.285114288330078</v>
      </c>
      <c r="B551" s="6">
        <v>94.16510009765625</v>
      </c>
      <c r="E551" s="2">
        <v>49.584682464599609</v>
      </c>
      <c r="F551" s="6">
        <v>94.24664306640625</v>
      </c>
      <c r="I551" s="2">
        <v>49.584682464599609</v>
      </c>
      <c r="J551" s="7">
        <v>-0.12024233490228653</v>
      </c>
    </row>
    <row r="552">
      <c r="A552" s="2">
        <v>49.305381774902344</v>
      </c>
      <c r="B552" s="6">
        <v>94.302131652832031</v>
      </c>
      <c r="E552" s="2">
        <v>49.638668060302734</v>
      </c>
      <c r="F552" s="6">
        <v>94.245193481445313</v>
      </c>
      <c r="I552" s="2">
        <v>49.638668060302734</v>
      </c>
      <c r="J552" s="7">
        <v>-0.1167767271399498</v>
      </c>
    </row>
    <row r="553">
      <c r="A553" s="2">
        <v>49.393745422363281</v>
      </c>
      <c r="B553" s="6">
        <v>94.207122802734375</v>
      </c>
      <c r="E553" s="2">
        <v>49.692657470703125</v>
      </c>
      <c r="F553" s="6">
        <v>94.245452880859375</v>
      </c>
      <c r="I553" s="2">
        <v>49.692657470703125</v>
      </c>
      <c r="J553" s="7">
        <v>-0.11335195600986481</v>
      </c>
    </row>
    <row r="554">
      <c r="A554" s="2">
        <v>49.4129524230957</v>
      </c>
      <c r="B554" s="6">
        <v>94.426788330078125</v>
      </c>
      <c r="E554" s="2">
        <v>49.74664306640625</v>
      </c>
      <c r="F554" s="6">
        <v>94.247276306152344</v>
      </c>
      <c r="I554" s="2">
        <v>49.74664306640625</v>
      </c>
      <c r="J554" s="7">
        <v>-0.10998710244894028</v>
      </c>
    </row>
    <row r="555">
      <c r="A555" s="2">
        <v>49.502815246582031</v>
      </c>
      <c r="B555" s="6">
        <v>94.474113464355469</v>
      </c>
      <c r="E555" s="2">
        <v>49.800628662109375</v>
      </c>
      <c r="F555" s="6">
        <v>94.250137329101563</v>
      </c>
      <c r="I555" s="2">
        <v>49.800628662109375</v>
      </c>
      <c r="J555" s="7">
        <v>-0.10670031607151031</v>
      </c>
    </row>
    <row r="556">
      <c r="A556" s="2">
        <v>49.523681640625</v>
      </c>
      <c r="B556" s="6">
        <v>94.324897766113281</v>
      </c>
      <c r="E556" s="2">
        <v>49.854618072509766</v>
      </c>
      <c r="F556" s="6">
        <v>94.253089904785156</v>
      </c>
      <c r="I556" s="2">
        <v>49.854618072509766</v>
      </c>
      <c r="J556" s="7">
        <v>-0.1035093292593956</v>
      </c>
    </row>
    <row r="557">
      <c r="A557" s="2">
        <v>49.6146354675293</v>
      </c>
      <c r="B557" s="6">
        <v>94.341606140136719</v>
      </c>
      <c r="E557" s="2">
        <v>49.908603668212891</v>
      </c>
      <c r="F557" s="6">
        <v>94.255264282226563</v>
      </c>
      <c r="I557" s="2">
        <v>49.908603668212891</v>
      </c>
      <c r="J557" s="7">
        <v>-0.10043282061815262</v>
      </c>
    </row>
    <row r="558">
      <c r="A558" s="2">
        <v>49.632896423339844</v>
      </c>
      <c r="B558" s="6">
        <v>94.138473510742188</v>
      </c>
      <c r="E558" s="2">
        <v>49.962589263916016</v>
      </c>
      <c r="F558" s="6">
        <v>94.256103515625</v>
      </c>
      <c r="I558" s="2">
        <v>49.962589263916016</v>
      </c>
      <c r="J558" s="7">
        <v>-0.097489096224308014</v>
      </c>
    </row>
    <row r="559">
      <c r="A559" s="2">
        <v>49.722621917724609</v>
      </c>
      <c r="B559" s="6">
        <v>93.943496704101563</v>
      </c>
      <c r="E559" s="2">
        <v>50.016578674316406</v>
      </c>
      <c r="F559" s="6">
        <v>94.255615234375</v>
      </c>
      <c r="I559" s="2">
        <v>50.016578674316406</v>
      </c>
      <c r="J559" s="7">
        <v>-0.094696544110775</v>
      </c>
    </row>
    <row r="560">
      <c r="A560" s="2">
        <v>49.741680145263672</v>
      </c>
      <c r="B560" s="6">
        <v>94.1880874633789</v>
      </c>
      <c r="E560" s="2">
        <v>50.070564270019531</v>
      </c>
      <c r="F560" s="6">
        <v>94.254188537597656</v>
      </c>
      <c r="I560" s="2">
        <v>50.070564270019531</v>
      </c>
      <c r="J560" s="7">
        <v>-0.0920744389295578</v>
      </c>
    </row>
    <row r="561">
      <c r="A561" s="2">
        <v>49.832736968994141</v>
      </c>
      <c r="B561" s="6">
        <v>94.182777404785156</v>
      </c>
      <c r="E561" s="2">
        <v>50.124549865722656</v>
      </c>
      <c r="F561" s="6">
        <v>94.252281188964844</v>
      </c>
      <c r="I561" s="2">
        <v>50.124549865722656</v>
      </c>
      <c r="J561" s="7">
        <v>-0.089641325175762177</v>
      </c>
    </row>
    <row r="562">
      <c r="A562" s="2">
        <v>49.853477478027344</v>
      </c>
      <c r="B562" s="6">
        <v>94.1595687866211</v>
      </c>
      <c r="E562" s="2">
        <v>50.178539276123047</v>
      </c>
      <c r="F562" s="6">
        <v>94.250282287597656</v>
      </c>
      <c r="I562" s="2">
        <v>50.178539276123047</v>
      </c>
      <c r="J562" s="7">
        <v>-0.087415225803852081</v>
      </c>
    </row>
    <row r="563">
      <c r="A563" s="2">
        <v>49.940990447998047</v>
      </c>
      <c r="B563" s="6">
        <v>94.198883056640625</v>
      </c>
      <c r="E563" s="2">
        <v>50.232524871826172</v>
      </c>
      <c r="F563" s="6">
        <v>94.248344421386719</v>
      </c>
      <c r="I563" s="2">
        <v>50.232524871826172</v>
      </c>
      <c r="J563" s="7">
        <v>-0.08541339635848999</v>
      </c>
    </row>
    <row r="564">
      <c r="A564" s="2">
        <v>49.959316253662109</v>
      </c>
      <c r="B564" s="6">
        <v>94.2232894897461</v>
      </c>
      <c r="E564" s="2">
        <v>50.2865104675293</v>
      </c>
      <c r="F564" s="6">
        <v>94.246391296386719</v>
      </c>
      <c r="I564" s="2">
        <v>50.2865104675293</v>
      </c>
      <c r="J564" s="7">
        <v>-0.083651520311832428</v>
      </c>
    </row>
    <row r="565">
      <c r="A565" s="2">
        <v>50.051227569580078</v>
      </c>
      <c r="B565" s="6">
        <v>94.555061340332031</v>
      </c>
      <c r="E565" s="2">
        <v>50.340499877929688</v>
      </c>
      <c r="F565" s="6">
        <v>94.244392395019531</v>
      </c>
      <c r="I565" s="2">
        <v>50.340499877929688</v>
      </c>
      <c r="J565" s="7">
        <v>-0.082144476473331451</v>
      </c>
    </row>
    <row r="566">
      <c r="A566" s="2">
        <v>50.070087432861328</v>
      </c>
      <c r="B566" s="6">
        <v>94.107673645019531</v>
      </c>
      <c r="E566" s="2">
        <v>50.394485473632813</v>
      </c>
      <c r="F566" s="6">
        <v>94.2422866821289</v>
      </c>
      <c r="I566" s="2">
        <v>50.394485473632813</v>
      </c>
      <c r="J566" s="7">
        <v>-0.080906830728054047</v>
      </c>
    </row>
    <row r="567">
      <c r="A567" s="2">
        <v>50.160381317138672</v>
      </c>
      <c r="B567" s="6">
        <v>94.441459655761719</v>
      </c>
      <c r="E567" s="2">
        <v>50.448471069335938</v>
      </c>
      <c r="F567" s="6">
        <v>94.240043640136719</v>
      </c>
      <c r="I567" s="2">
        <v>50.448471069335938</v>
      </c>
      <c r="J567" s="7">
        <v>-0.079952284693717957</v>
      </c>
    </row>
    <row r="568">
      <c r="A568" s="2">
        <v>50.179149627685547</v>
      </c>
      <c r="B568" s="6">
        <v>94.1682357788086</v>
      </c>
      <c r="E568" s="2">
        <v>50.502460479736328</v>
      </c>
      <c r="F568" s="6">
        <v>94.2376708984375</v>
      </c>
      <c r="I568" s="2">
        <v>50.502460479736328</v>
      </c>
      <c r="J568" s="7">
        <v>-0.0792941004037857</v>
      </c>
    </row>
    <row r="569">
      <c r="A569" s="2">
        <v>50.268402099609375</v>
      </c>
      <c r="B569" s="6">
        <v>94.241493225097656</v>
      </c>
      <c r="E569" s="2">
        <v>50.556446075439453</v>
      </c>
      <c r="F569" s="6">
        <v>94.235237121582031</v>
      </c>
      <c r="I569" s="2">
        <v>50.556446075439453</v>
      </c>
      <c r="J569" s="7">
        <v>-0.078944392502307892</v>
      </c>
    </row>
    <row r="570">
      <c r="A570" s="2">
        <v>50.287246704101563</v>
      </c>
      <c r="B570" s="6">
        <v>94.425125122070313</v>
      </c>
      <c r="E570" s="2">
        <v>50.610431671142578</v>
      </c>
      <c r="F570" s="6">
        <v>94.232734680175781</v>
      </c>
      <c r="I570" s="2">
        <v>50.610431671142578</v>
      </c>
      <c r="J570" s="7">
        <v>-0.0789131224155426</v>
      </c>
    </row>
    <row r="571">
      <c r="A571" s="2">
        <v>50.3804931640625</v>
      </c>
      <c r="B571" s="6">
        <v>94.4605484008789</v>
      </c>
      <c r="E571" s="2">
        <v>50.664421081542969</v>
      </c>
      <c r="F571" s="6">
        <v>94.230209350585938</v>
      </c>
      <c r="I571" s="2">
        <v>50.664421081542969</v>
      </c>
      <c r="J571" s="7">
        <v>-0.079207733273506165</v>
      </c>
    </row>
    <row r="572">
      <c r="A572" s="2">
        <v>50.398960113525391</v>
      </c>
      <c r="B572" s="6">
        <v>94.511192321777344</v>
      </c>
      <c r="E572" s="2">
        <v>50.718406677246094</v>
      </c>
      <c r="F572" s="6">
        <v>94.227935791015625</v>
      </c>
      <c r="I572" s="2">
        <v>50.718406677246094</v>
      </c>
      <c r="J572" s="7">
        <v>-0.0798323005437851</v>
      </c>
    </row>
    <row r="573">
      <c r="A573" s="2">
        <v>50.487575531005859</v>
      </c>
      <c r="B573" s="6">
        <v>94.383705139160156</v>
      </c>
      <c r="E573" s="2">
        <v>50.772392272949219</v>
      </c>
      <c r="F573" s="6">
        <v>94.226356506347656</v>
      </c>
      <c r="I573" s="2">
        <v>50.772392272949219</v>
      </c>
      <c r="J573" s="7">
        <v>-0.080786481499671936</v>
      </c>
    </row>
    <row r="574">
      <c r="A574" s="2">
        <v>50.5064811706543</v>
      </c>
      <c r="B574" s="6">
        <v>94.142166137695313</v>
      </c>
      <c r="E574" s="2">
        <v>50.826381683349609</v>
      </c>
      <c r="F574" s="6">
        <v>94.225753784179688</v>
      </c>
      <c r="I574" s="2">
        <v>50.826381683349609</v>
      </c>
      <c r="J574" s="7">
        <v>-0.082065112888813019</v>
      </c>
    </row>
    <row r="575">
      <c r="A575" s="2">
        <v>50.598636627197266</v>
      </c>
      <c r="B575" s="6">
        <v>94.145858764648438</v>
      </c>
      <c r="E575" s="2">
        <v>50.880367279052734</v>
      </c>
      <c r="F575" s="6">
        <v>94.2262954711914</v>
      </c>
      <c r="I575" s="2">
        <v>50.880367279052734</v>
      </c>
      <c r="J575" s="7">
        <v>-0.083657532930374146</v>
      </c>
    </row>
    <row r="576">
      <c r="A576" s="2">
        <v>50.618072509765625</v>
      </c>
      <c r="B576" s="6">
        <v>93.968803405761719</v>
      </c>
      <c r="E576" s="2">
        <v>50.934352874755859</v>
      </c>
      <c r="F576" s="6">
        <v>94.2281265258789</v>
      </c>
      <c r="I576" s="2">
        <v>50.934352874755859</v>
      </c>
      <c r="J576" s="7">
        <v>-0.085548222064971924</v>
      </c>
    </row>
    <row r="577">
      <c r="A577" s="2">
        <v>50.709426879882813</v>
      </c>
      <c r="B577" s="6">
        <v>94.276229858398438</v>
      </c>
      <c r="E577" s="2">
        <v>50.98834228515625</v>
      </c>
      <c r="F577" s="6">
        <v>94.231010437011719</v>
      </c>
      <c r="I577" s="2">
        <v>50.98834228515625</v>
      </c>
      <c r="J577" s="7">
        <v>-0.087717123329639435</v>
      </c>
    </row>
    <row r="578">
      <c r="A578" s="2">
        <v>50.728446960449219</v>
      </c>
      <c r="B578" s="6">
        <v>94.071601867675781</v>
      </c>
      <c r="E578" s="2">
        <v>51.042327880859375</v>
      </c>
      <c r="F578" s="6">
        <v>94.234825134277344</v>
      </c>
      <c r="I578" s="2">
        <v>51.042327880859375</v>
      </c>
      <c r="J578" s="7">
        <v>-0.090139038860797882</v>
      </c>
    </row>
    <row r="579">
      <c r="A579" s="2">
        <v>50.820209503173828</v>
      </c>
      <c r="B579" s="6">
        <v>94.116302490234375</v>
      </c>
      <c r="E579" s="2">
        <v>51.0963134765625</v>
      </c>
      <c r="F579" s="6">
        <v>94.2392807006836</v>
      </c>
      <c r="I579" s="2">
        <v>51.0963134765625</v>
      </c>
      <c r="J579" s="7">
        <v>-0.092784404754638672</v>
      </c>
    </row>
    <row r="580">
      <c r="A580" s="2">
        <v>50.840797424316406</v>
      </c>
      <c r="B580" s="6">
        <v>94.207466125488281</v>
      </c>
      <c r="E580" s="2">
        <v>51.150302886962891</v>
      </c>
      <c r="F580" s="6">
        <v>94.243888854980469</v>
      </c>
      <c r="I580" s="2">
        <v>51.150302886962891</v>
      </c>
      <c r="J580" s="7">
        <v>-0.095619268715381622</v>
      </c>
    </row>
    <row r="581">
      <c r="A581" s="2">
        <v>50.930950164794922</v>
      </c>
      <c r="B581" s="6">
        <v>94.133049011230469</v>
      </c>
      <c r="E581" s="2">
        <v>51.204288482666016</v>
      </c>
      <c r="F581" s="6">
        <v>94.248016357421875</v>
      </c>
      <c r="I581" s="2">
        <v>51.204288482666016</v>
      </c>
      <c r="J581" s="7">
        <v>-0.098605252802371979</v>
      </c>
    </row>
    <row r="582">
      <c r="A582" s="2">
        <v>50.950023651123047</v>
      </c>
      <c r="B582" s="6">
        <v>94.044418334960938</v>
      </c>
      <c r="E582" s="2">
        <v>51.258274078369141</v>
      </c>
      <c r="F582" s="6">
        <v>94.25128173828125</v>
      </c>
      <c r="I582" s="2">
        <v>51.258274078369141</v>
      </c>
      <c r="J582" s="7">
        <v>-0.10170172154903412</v>
      </c>
    </row>
    <row r="583">
      <c r="A583" s="2">
        <v>51.040611267089844</v>
      </c>
      <c r="B583" s="6">
        <v>94.3795166015625</v>
      </c>
      <c r="E583" s="2">
        <v>51.312263488769531</v>
      </c>
      <c r="F583" s="6">
        <v>94.253654479980469</v>
      </c>
      <c r="I583" s="2">
        <v>51.312263488769531</v>
      </c>
      <c r="J583" s="7">
        <v>-0.10486643016338348</v>
      </c>
    </row>
    <row r="584">
      <c r="A584" s="2">
        <v>51.059440612792969</v>
      </c>
      <c r="B584" s="6">
        <v>94.185737609863281</v>
      </c>
      <c r="E584" s="2">
        <v>51.366249084472656</v>
      </c>
      <c r="F584" s="6">
        <v>94.255416870117188</v>
      </c>
      <c r="I584" s="2">
        <v>51.366249084472656</v>
      </c>
      <c r="J584" s="7">
        <v>-0.1080559715628624</v>
      </c>
    </row>
    <row r="585">
      <c r="A585" s="2">
        <v>51.148521423339844</v>
      </c>
      <c r="B585" s="6">
        <v>94.295822143554688</v>
      </c>
      <c r="E585" s="2">
        <v>51.420234680175781</v>
      </c>
      <c r="F585" s="6">
        <v>94.256996154785156</v>
      </c>
      <c r="I585" s="2">
        <v>51.420234680175781</v>
      </c>
      <c r="J585" s="7">
        <v>-0.11122762411832809</v>
      </c>
    </row>
    <row r="586">
      <c r="A586" s="2">
        <v>51.167701721191406</v>
      </c>
      <c r="B586" s="6">
        <v>94.206382751464844</v>
      </c>
      <c r="E586" s="2">
        <v>51.474224090576172</v>
      </c>
      <c r="F586" s="6">
        <v>94.258750915527344</v>
      </c>
      <c r="I586" s="2">
        <v>51.474224090576172</v>
      </c>
      <c r="J586" s="7">
        <v>-0.11433953046798706</v>
      </c>
    </row>
    <row r="587">
      <c r="A587" s="2">
        <v>51.258098602294922</v>
      </c>
      <c r="B587" s="6">
        <v>94.241073608398438</v>
      </c>
      <c r="E587" s="2">
        <v>51.5282096862793</v>
      </c>
      <c r="F587" s="6">
        <v>94.260627746582031</v>
      </c>
      <c r="I587" s="2">
        <v>51.5282096862793</v>
      </c>
      <c r="J587" s="7">
        <v>-0.11735114455223083</v>
      </c>
    </row>
    <row r="588">
      <c r="A588" s="2">
        <v>51.276752471923828</v>
      </c>
      <c r="B588" s="6">
        <v>94.401496887207031</v>
      </c>
      <c r="E588" s="2">
        <v>51.582195281982422</v>
      </c>
      <c r="F588" s="6">
        <v>94.2621841430664</v>
      </c>
      <c r="I588" s="2">
        <v>51.582195281982422</v>
      </c>
      <c r="J588" s="7">
        <v>-0.12022517621517181</v>
      </c>
    </row>
    <row r="589">
      <c r="A589" s="2">
        <v>51.366977691650391</v>
      </c>
      <c r="B589" s="6">
        <v>94.2906494140625</v>
      </c>
      <c r="E589" s="2">
        <v>51.636184692382813</v>
      </c>
      <c r="F589" s="6">
        <v>94.262779235839844</v>
      </c>
      <c r="I589" s="2">
        <v>51.636184692382813</v>
      </c>
      <c r="J589" s="7">
        <v>-0.12292773276567459</v>
      </c>
    </row>
    <row r="590">
      <c r="A590" s="2">
        <v>51.387596130371094</v>
      </c>
      <c r="B590" s="6">
        <v>94.241775512695313</v>
      </c>
      <c r="E590" s="2">
        <v>51.690170288085938</v>
      </c>
      <c r="F590" s="6">
        <v>94.2618408203125</v>
      </c>
      <c r="I590" s="2">
        <v>51.690170288085938</v>
      </c>
      <c r="J590" s="7">
        <v>-0.12542824447155</v>
      </c>
    </row>
    <row r="591">
      <c r="A591" s="2">
        <v>51.476703643798828</v>
      </c>
      <c r="B591" s="6">
        <v>94.524742126464844</v>
      </c>
      <c r="E591" s="2">
        <v>51.744155883789063</v>
      </c>
      <c r="F591" s="6">
        <v>94.259002685546875</v>
      </c>
      <c r="I591" s="2">
        <v>51.744155883789063</v>
      </c>
      <c r="J591" s="7">
        <v>-0.12770050764083862</v>
      </c>
    </row>
    <row r="592">
      <c r="A592" s="2">
        <v>51.49591064453125</v>
      </c>
      <c r="B592" s="6">
        <v>94.271537780761719</v>
      </c>
      <c r="E592" s="2">
        <v>51.798145294189453</v>
      </c>
      <c r="F592" s="6">
        <v>94.25421142578125</v>
      </c>
      <c r="I592" s="2">
        <v>51.798145294189453</v>
      </c>
      <c r="J592" s="7">
        <v>-0.12972165644168854</v>
      </c>
    </row>
    <row r="593">
      <c r="A593" s="2">
        <v>51.585880279541016</v>
      </c>
      <c r="B593" s="6">
        <v>94.448066711425781</v>
      </c>
      <c r="E593" s="2">
        <v>51.852130889892578</v>
      </c>
      <c r="F593" s="6">
        <v>94.247451782226563</v>
      </c>
      <c r="I593" s="2">
        <v>51.852130889892578</v>
      </c>
      <c r="J593" s="7">
        <v>-0.13147154450416565</v>
      </c>
    </row>
    <row r="594">
      <c r="A594" s="2">
        <v>51.604839324951172</v>
      </c>
      <c r="B594" s="6">
        <v>94.2760238647461</v>
      </c>
      <c r="E594" s="2">
        <v>51.9061164855957</v>
      </c>
      <c r="F594" s="6">
        <v>94.238578796386719</v>
      </c>
      <c r="I594" s="2">
        <v>51.9061164855957</v>
      </c>
      <c r="J594" s="7">
        <v>-0.13293400406837463</v>
      </c>
    </row>
    <row r="595">
      <c r="A595" s="2">
        <v>51.697246551513672</v>
      </c>
      <c r="B595" s="6">
        <v>93.985977172851563</v>
      </c>
      <c r="E595" s="2">
        <v>51.960105895996094</v>
      </c>
      <c r="F595" s="6">
        <v>94.227622985839844</v>
      </c>
      <c r="I595" s="2">
        <v>51.960105895996094</v>
      </c>
      <c r="J595" s="7">
        <v>-0.13409729301929474</v>
      </c>
    </row>
    <row r="596">
      <c r="A596" s="2">
        <v>51.715732574462891</v>
      </c>
      <c r="B596" s="6">
        <v>94.209365844726563</v>
      </c>
      <c r="E596" s="2">
        <v>52.014091491699219</v>
      </c>
      <c r="F596" s="6">
        <v>94.2148208618164</v>
      </c>
      <c r="I596" s="2">
        <v>52.014091491699219</v>
      </c>
      <c r="J596" s="7">
        <v>-0.13495486974716187</v>
      </c>
    </row>
    <row r="597">
      <c r="A597" s="2">
        <v>51.80401611328125</v>
      </c>
      <c r="B597" s="6">
        <v>93.996391296386719</v>
      </c>
      <c r="E597" s="2">
        <v>52.068077087402344</v>
      </c>
      <c r="F597" s="6">
        <v>94.200347900390625</v>
      </c>
      <c r="I597" s="2">
        <v>52.068077087402344</v>
      </c>
      <c r="J597" s="7">
        <v>-0.13550618290901184</v>
      </c>
    </row>
    <row r="598">
      <c r="A598" s="2">
        <v>51.823627471923828</v>
      </c>
      <c r="B598" s="6">
        <v>94.310844421386719</v>
      </c>
      <c r="E598" s="2">
        <v>52.122066497802734</v>
      </c>
      <c r="F598" s="6">
        <v>94.1845474243164</v>
      </c>
      <c r="I598" s="2">
        <v>52.122066497802734</v>
      </c>
      <c r="J598" s="7">
        <v>-0.13575652241706848</v>
      </c>
    </row>
    <row r="599">
      <c r="A599" s="2">
        <v>51.915042877197266</v>
      </c>
      <c r="B599" s="6">
        <v>94.088668823242188</v>
      </c>
      <c r="E599" s="2">
        <v>52.176052093505859</v>
      </c>
      <c r="F599" s="6">
        <v>94.167686462402344</v>
      </c>
      <c r="I599" s="2">
        <v>52.176052093505859</v>
      </c>
      <c r="J599" s="7">
        <v>-0.13571681082248688</v>
      </c>
    </row>
    <row r="600">
      <c r="A600" s="2">
        <v>51.933788299560547</v>
      </c>
      <c r="B600" s="6">
        <v>94.345542907714844</v>
      </c>
      <c r="E600" s="2">
        <v>52.230037689208984</v>
      </c>
      <c r="F600" s="6">
        <v>94.149917602539063</v>
      </c>
      <c r="I600" s="2">
        <v>52.230037689208984</v>
      </c>
      <c r="J600" s="7">
        <v>-0.13540327548980713</v>
      </c>
    </row>
    <row r="601">
      <c r="A601" s="2">
        <v>52.024944305419922</v>
      </c>
      <c r="B601" s="6">
        <v>94.371345520019531</v>
      </c>
      <c r="E601" s="2">
        <v>52.284027099609375</v>
      </c>
      <c r="F601" s="6">
        <v>94.131057739257813</v>
      </c>
      <c r="I601" s="2">
        <v>52.284027099609375</v>
      </c>
      <c r="J601" s="7">
        <v>-0.13483594357967377</v>
      </c>
    </row>
    <row r="602">
      <c r="A602" s="2">
        <v>52.043994903564453</v>
      </c>
      <c r="B602" s="6">
        <v>94.222732543945313</v>
      </c>
      <c r="E602" s="2">
        <v>52.3380126953125</v>
      </c>
      <c r="F602" s="6">
        <v>94.110931396484375</v>
      </c>
      <c r="I602" s="2">
        <v>52.3380126953125</v>
      </c>
      <c r="J602" s="7">
        <v>-0.13403673470020294</v>
      </c>
    </row>
    <row r="603">
      <c r="A603" s="2">
        <v>52.135097503662109</v>
      </c>
      <c r="B603" s="6">
        <v>94.40618896484375</v>
      </c>
      <c r="E603" s="2">
        <v>52.391998291015625</v>
      </c>
      <c r="F603" s="6">
        <v>94.089439392089844</v>
      </c>
      <c r="I603" s="2">
        <v>52.391998291015625</v>
      </c>
      <c r="J603" s="7">
        <v>-0.133027121424675</v>
      </c>
    </row>
    <row r="604">
      <c r="A604" s="2">
        <v>52.1536865234375</v>
      </c>
      <c r="B604" s="6">
        <v>94.353675842285156</v>
      </c>
      <c r="E604" s="2">
        <v>52.445987701416016</v>
      </c>
      <c r="F604" s="6">
        <v>94.066337585449219</v>
      </c>
      <c r="I604" s="2">
        <v>52.445987701416016</v>
      </c>
      <c r="J604" s="7">
        <v>-0.13182707130908966</v>
      </c>
    </row>
    <row r="605">
      <c r="A605" s="2">
        <v>52.242950439453125</v>
      </c>
      <c r="B605" s="6">
        <v>94.248947143554688</v>
      </c>
      <c r="E605" s="2">
        <v>52.499973297119141</v>
      </c>
      <c r="F605" s="6">
        <v>94.041763305664063</v>
      </c>
      <c r="I605" s="2">
        <v>52.499973297119141</v>
      </c>
      <c r="J605" s="7">
        <v>-0.13045516610145569</v>
      </c>
    </row>
    <row r="606">
      <c r="A606" s="2">
        <v>52.261512756347656</v>
      </c>
      <c r="B606" s="6">
        <v>94.2479019165039</v>
      </c>
      <c r="E606" s="2">
        <v>52.553958892822266</v>
      </c>
      <c r="F606" s="6">
        <v>94.016349792480469</v>
      </c>
      <c r="I606" s="2">
        <v>52.553958892822266</v>
      </c>
      <c r="J606" s="7">
        <v>-0.12892875075340271</v>
      </c>
    </row>
    <row r="607">
      <c r="A607" s="2">
        <v>52.353729248046875</v>
      </c>
      <c r="B607" s="6">
        <v>94.010040283203125</v>
      </c>
      <c r="E607" s="2">
        <v>52.607948303222656</v>
      </c>
      <c r="F607" s="6">
        <v>93.990760803222656</v>
      </c>
      <c r="I607" s="2">
        <v>52.607948303222656</v>
      </c>
      <c r="J607" s="7">
        <v>-0.12726485729217529</v>
      </c>
    </row>
    <row r="608">
      <c r="A608" s="2">
        <v>52.371952056884766</v>
      </c>
      <c r="B608" s="6">
        <v>94.207778930664063</v>
      </c>
      <c r="E608" s="2">
        <v>52.661933898925781</v>
      </c>
      <c r="F608" s="6">
        <v>93.965927124023438</v>
      </c>
      <c r="I608" s="2">
        <v>52.661933898925781</v>
      </c>
      <c r="J608" s="7">
        <v>-0.12547986209392548</v>
      </c>
    </row>
    <row r="609">
      <c r="A609" s="2">
        <v>52.460491180419922</v>
      </c>
      <c r="B609" s="6">
        <v>94.069854736328125</v>
      </c>
      <c r="E609" s="2">
        <v>52.715919494628906</v>
      </c>
      <c r="F609" s="6">
        <v>93.942596435546875</v>
      </c>
      <c r="I609" s="2">
        <v>52.715919494628906</v>
      </c>
      <c r="J609" s="7">
        <v>-0.12358821928501129</v>
      </c>
    </row>
    <row r="610">
      <c r="A610" s="2">
        <v>52.479251861572266</v>
      </c>
      <c r="B610" s="6">
        <v>94.151496887207031</v>
      </c>
      <c r="E610" s="2">
        <v>52.7699089050293</v>
      </c>
      <c r="F610" s="6">
        <v>93.92144775390625</v>
      </c>
      <c r="I610" s="2">
        <v>52.7699089050293</v>
      </c>
      <c r="J610" s="7">
        <v>-0.1216021254658699</v>
      </c>
    </row>
    <row r="611">
      <c r="A611" s="2">
        <v>52.5711669921875</v>
      </c>
      <c r="B611" s="6">
        <v>94.048027038574219</v>
      </c>
      <c r="E611" s="2">
        <v>52.823894500732422</v>
      </c>
      <c r="F611" s="6">
        <v>93.902633666992188</v>
      </c>
      <c r="I611" s="2">
        <v>52.823894500732422</v>
      </c>
      <c r="J611" s="7">
        <v>-0.1195317730307579</v>
      </c>
    </row>
    <row r="612">
      <c r="A612" s="2">
        <v>52.590576171875</v>
      </c>
      <c r="B612" s="6">
        <v>93.938591003417969</v>
      </c>
      <c r="E612" s="2">
        <v>52.877880096435547</v>
      </c>
      <c r="F612" s="6">
        <v>93.885971069335938</v>
      </c>
      <c r="I612" s="2">
        <v>52.877880096435547</v>
      </c>
      <c r="J612" s="7">
        <v>-0.11738438159227371</v>
      </c>
    </row>
    <row r="613">
      <c r="A613" s="2">
        <v>52.680290222167969</v>
      </c>
      <c r="B613" s="6">
        <v>93.814193725585938</v>
      </c>
      <c r="E613" s="2">
        <v>52.931869506835938</v>
      </c>
      <c r="F613" s="6">
        <v>93.87103271484375</v>
      </c>
      <c r="I613" s="2">
        <v>52.931869506835938</v>
      </c>
      <c r="J613" s="7">
        <v>-0.11516473442316055</v>
      </c>
    </row>
    <row r="614">
      <c r="A614" s="2">
        <v>52.698680877685547</v>
      </c>
      <c r="B614" s="6">
        <v>93.977706909179688</v>
      </c>
      <c r="E614" s="2">
        <v>52.985855102539063</v>
      </c>
      <c r="F614" s="6">
        <v>93.857254028320313</v>
      </c>
      <c r="I614" s="2">
        <v>52.985855102539063</v>
      </c>
      <c r="J614" s="7">
        <v>-0.11287564784288406</v>
      </c>
    </row>
    <row r="615">
      <c r="A615" s="2">
        <v>52.788211822509766</v>
      </c>
      <c r="B615" s="6">
        <v>93.521293640136719</v>
      </c>
      <c r="E615" s="2">
        <v>53.039840698242188</v>
      </c>
      <c r="F615" s="6">
        <v>93.844184875488281</v>
      </c>
      <c r="I615" s="2">
        <v>53.039840698242188</v>
      </c>
      <c r="J615" s="7">
        <v>-0.11051679402589798</v>
      </c>
    </row>
    <row r="616">
      <c r="A616" s="2">
        <v>52.807327270507813</v>
      </c>
      <c r="B616" s="6">
        <v>93.875778198242188</v>
      </c>
      <c r="E616" s="2">
        <v>53.093830108642578</v>
      </c>
      <c r="F616" s="6">
        <v>93.831672668457031</v>
      </c>
      <c r="I616" s="2">
        <v>53.093830108642578</v>
      </c>
      <c r="J616" s="7">
        <v>-0.10808566957712173</v>
      </c>
    </row>
    <row r="617">
      <c r="A617" s="2">
        <v>52.900032043457031</v>
      </c>
      <c r="B617" s="6">
        <v>93.759956359863281</v>
      </c>
      <c r="E617" s="2">
        <v>53.1478157043457</v>
      </c>
      <c r="F617" s="6">
        <v>93.8197021484375</v>
      </c>
      <c r="I617" s="2">
        <v>53.1478157043457</v>
      </c>
      <c r="J617" s="7">
        <v>-0.1055789589881897</v>
      </c>
    </row>
    <row r="618">
      <c r="A618" s="2">
        <v>52.919475555419922</v>
      </c>
      <c r="B618" s="6">
        <v>93.812789916992188</v>
      </c>
      <c r="E618" s="2">
        <v>53.201801300048828</v>
      </c>
      <c r="F618" s="6">
        <v>93.8087158203125</v>
      </c>
      <c r="I618" s="2">
        <v>53.201801300048828</v>
      </c>
      <c r="J618" s="7">
        <v>-0.10299228876829147</v>
      </c>
    </row>
    <row r="619">
      <c r="A619" s="2">
        <v>53.008960723876953</v>
      </c>
      <c r="B619" s="6">
        <v>93.711822509765625</v>
      </c>
      <c r="E619" s="2">
        <v>53.255790710449219</v>
      </c>
      <c r="F619" s="6">
        <v>93.799278259277344</v>
      </c>
      <c r="I619" s="2">
        <v>53.255790710449219</v>
      </c>
      <c r="J619" s="7">
        <v>-0.10032200813293457</v>
      </c>
    </row>
    <row r="620">
      <c r="A620" s="2">
        <v>53.027751922607422</v>
      </c>
      <c r="B620" s="6">
        <v>94.003044128417969</v>
      </c>
      <c r="E620" s="2">
        <v>53.309776306152344</v>
      </c>
      <c r="F620" s="6">
        <v>93.791984558105469</v>
      </c>
      <c r="I620" s="2">
        <v>53.309776306152344</v>
      </c>
      <c r="J620" s="7">
        <v>-0.097566202282905579</v>
      </c>
    </row>
    <row r="621">
      <c r="A621" s="2">
        <v>53.118904113769531</v>
      </c>
      <c r="B621" s="6">
        <v>93.932426452636719</v>
      </c>
      <c r="E621" s="2">
        <v>53.363761901855469</v>
      </c>
      <c r="F621" s="6">
        <v>93.786979675292969</v>
      </c>
      <c r="I621" s="2">
        <v>53.363761901855469</v>
      </c>
      <c r="J621" s="7">
        <v>-0.0947234258055687</v>
      </c>
    </row>
    <row r="622">
      <c r="A622" s="2">
        <v>53.138084411621094</v>
      </c>
      <c r="B622" s="6">
        <v>93.733360290527344</v>
      </c>
      <c r="E622" s="2">
        <v>53.417751312255859</v>
      </c>
      <c r="F622" s="6">
        <v>93.784095764160156</v>
      </c>
      <c r="I622" s="2">
        <v>53.417751312255859</v>
      </c>
      <c r="J622" s="7">
        <v>-0.091792888939380646</v>
      </c>
    </row>
    <row r="623">
      <c r="A623" s="2">
        <v>53.226936340332031</v>
      </c>
      <c r="B623" s="6">
        <v>93.748886108398438</v>
      </c>
      <c r="E623" s="2">
        <v>53.471736907958984</v>
      </c>
      <c r="F623" s="6">
        <v>93.782821655273438</v>
      </c>
      <c r="I623" s="2">
        <v>53.471736907958984</v>
      </c>
      <c r="J623" s="7">
        <v>-0.088774986565113068</v>
      </c>
    </row>
    <row r="624">
      <c r="A624" s="2">
        <v>53.246040344238281</v>
      </c>
      <c r="B624" s="6">
        <v>93.924110412597656</v>
      </c>
      <c r="E624" s="2">
        <v>53.525722503662109</v>
      </c>
      <c r="F624" s="6">
        <v>93.782600402832031</v>
      </c>
      <c r="I624" s="2">
        <v>53.525722503662109</v>
      </c>
      <c r="J624" s="7">
        <v>-0.085670515894889832</v>
      </c>
    </row>
    <row r="625">
      <c r="A625" s="2">
        <v>53.336761474609375</v>
      </c>
      <c r="B625" s="6">
        <v>93.699348449707031</v>
      </c>
      <c r="E625" s="2">
        <v>53.5797119140625</v>
      </c>
      <c r="F625" s="6">
        <v>93.783119201660156</v>
      </c>
      <c r="I625" s="2">
        <v>53.5797119140625</v>
      </c>
      <c r="J625" s="7">
        <v>-0.082482092082500458</v>
      </c>
    </row>
    <row r="626">
      <c r="A626" s="2">
        <v>53.355548858642578</v>
      </c>
      <c r="B626" s="6">
        <v>93.9784927368164</v>
      </c>
      <c r="E626" s="2">
        <v>53.633697509765625</v>
      </c>
      <c r="F626" s="6">
        <v>93.784500122070313</v>
      </c>
      <c r="I626" s="2">
        <v>53.633697509765625</v>
      </c>
      <c r="J626" s="7">
        <v>-0.07921610027551651</v>
      </c>
    </row>
    <row r="627">
      <c r="A627" s="2">
        <v>53.44732666015625</v>
      </c>
      <c r="B627" s="6">
        <v>93.7997055053711</v>
      </c>
      <c r="E627" s="2">
        <v>53.68768310546875</v>
      </c>
      <c r="F627" s="6">
        <v>93.786941528320313</v>
      </c>
      <c r="I627" s="2">
        <v>53.68768310546875</v>
      </c>
      <c r="J627" s="7">
        <v>-0.075882144272327423</v>
      </c>
    </row>
    <row r="628">
      <c r="A628" s="2">
        <v>53.466281890869141</v>
      </c>
      <c r="B628" s="6">
        <v>93.922195434570313</v>
      </c>
      <c r="E628" s="2">
        <v>53.741672515869141</v>
      </c>
      <c r="F628" s="6">
        <v>93.790618896484375</v>
      </c>
      <c r="I628" s="2">
        <v>53.741672515869141</v>
      </c>
      <c r="J628" s="7">
        <v>-0.0724940150976181</v>
      </c>
    </row>
    <row r="629">
      <c r="A629" s="2">
        <v>53.556724548339844</v>
      </c>
      <c r="B629" s="6">
        <v>93.733680725097656</v>
      </c>
      <c r="E629" s="2">
        <v>53.795658111572266</v>
      </c>
      <c r="F629" s="6">
        <v>93.795578002929688</v>
      </c>
      <c r="I629" s="2">
        <v>53.795658111572266</v>
      </c>
      <c r="J629" s="7">
        <v>-0.069070637226104736</v>
      </c>
    </row>
    <row r="630">
      <c r="A630" s="2">
        <v>53.576068878173828</v>
      </c>
      <c r="B630" s="6">
        <v>93.7108383178711</v>
      </c>
      <c r="E630" s="2">
        <v>53.849643707275391</v>
      </c>
      <c r="F630" s="6">
        <v>93.801605224609375</v>
      </c>
      <c r="I630" s="2">
        <v>53.849643707275391</v>
      </c>
      <c r="J630" s="7">
        <v>-0.06563500314950943</v>
      </c>
    </row>
    <row r="631">
      <c r="A631" s="2">
        <v>53.664215087890625</v>
      </c>
      <c r="B631" s="6">
        <v>93.506759643554688</v>
      </c>
      <c r="E631" s="2">
        <v>53.903633117675781</v>
      </c>
      <c r="F631" s="6">
        <v>93.808319091796875</v>
      </c>
      <c r="I631" s="2">
        <v>53.903633117675781</v>
      </c>
      <c r="J631" s="7">
        <v>-0.062214497476816177</v>
      </c>
    </row>
    <row r="632">
      <c r="A632" s="2">
        <v>53.683235168457031</v>
      </c>
      <c r="B632" s="6">
        <v>93.632781982421875</v>
      </c>
      <c r="E632" s="2">
        <v>53.957618713378906</v>
      </c>
      <c r="F632" s="6">
        <v>93.815711975097656</v>
      </c>
      <c r="I632" s="2">
        <v>53.957618713378906</v>
      </c>
      <c r="J632" s="7">
        <v>-0.05884026363492012</v>
      </c>
    </row>
    <row r="633">
      <c r="A633" s="2">
        <v>53.775558471679688</v>
      </c>
      <c r="B633" s="6">
        <v>93.533523559570313</v>
      </c>
      <c r="E633" s="2">
        <v>54.011604309082031</v>
      </c>
      <c r="F633" s="6">
        <v>93.824028015136719</v>
      </c>
      <c r="I633" s="2">
        <v>54.011604309082031</v>
      </c>
      <c r="J633" s="7">
        <v>-0.055544275790452957</v>
      </c>
    </row>
    <row r="634">
      <c r="A634" s="2">
        <v>53.794090270996094</v>
      </c>
      <c r="B634" s="6">
        <v>93.657119750976563</v>
      </c>
      <c r="E634" s="2">
        <v>54.065593719482422</v>
      </c>
      <c r="F634" s="6">
        <v>93.8335189819336</v>
      </c>
      <c r="I634" s="2">
        <v>54.065593719482422</v>
      </c>
      <c r="J634" s="7">
        <v>-0.052359107881784439</v>
      </c>
    </row>
    <row r="635">
      <c r="A635" s="2">
        <v>53.886138916015625</v>
      </c>
      <c r="B635" s="6">
        <v>93.4346923828125</v>
      </c>
      <c r="E635" s="2">
        <v>54.119579315185547</v>
      </c>
      <c r="F635" s="6">
        <v>93.844223022460938</v>
      </c>
      <c r="I635" s="2">
        <v>54.119579315185547</v>
      </c>
      <c r="J635" s="7">
        <v>-0.049318008124828339</v>
      </c>
    </row>
    <row r="636">
      <c r="A636" s="2">
        <v>53.905158996582031</v>
      </c>
      <c r="B636" s="6">
        <v>93.89306640625</v>
      </c>
      <c r="E636" s="2">
        <v>54.173564910888672</v>
      </c>
      <c r="F636" s="6">
        <v>93.85595703125</v>
      </c>
      <c r="I636" s="2">
        <v>54.173564910888672</v>
      </c>
      <c r="J636" s="7">
        <v>-0.046453360468149185</v>
      </c>
    </row>
    <row r="637">
      <c r="A637" s="2">
        <v>53.994487762451172</v>
      </c>
      <c r="B637" s="6">
        <v>93.965858459472656</v>
      </c>
      <c r="E637" s="2">
        <v>54.227554321289063</v>
      </c>
      <c r="F637" s="6">
        <v>93.868301391601563</v>
      </c>
      <c r="I637" s="2">
        <v>54.227554321289063</v>
      </c>
      <c r="J637" s="7">
        <v>-0.043797716498374939</v>
      </c>
    </row>
    <row r="638">
      <c r="A638" s="2">
        <v>54.0141716003418</v>
      </c>
      <c r="B638" s="6">
        <v>94.054336547851563</v>
      </c>
      <c r="E638" s="2">
        <v>54.281539916992188</v>
      </c>
      <c r="F638" s="6">
        <v>93.880851745605469</v>
      </c>
      <c r="I638" s="2">
        <v>54.281539916992188</v>
      </c>
      <c r="J638" s="7">
        <v>-0.041384126991033554</v>
      </c>
    </row>
    <row r="639">
      <c r="A639" s="2">
        <v>54.104606628417969</v>
      </c>
      <c r="B639" s="6">
        <v>93.826171875</v>
      </c>
      <c r="E639" s="2">
        <v>54.335525512695313</v>
      </c>
      <c r="F639" s="6">
        <v>93.893272399902344</v>
      </c>
      <c r="I639" s="2">
        <v>54.335525512695313</v>
      </c>
      <c r="J639" s="7">
        <v>-0.039244435727596283</v>
      </c>
    </row>
    <row r="640">
      <c r="A640" s="2">
        <v>54.123149871826172</v>
      </c>
      <c r="B640" s="6">
        <v>93.95013427734375</v>
      </c>
      <c r="E640" s="2">
        <v>54.3895149230957</v>
      </c>
      <c r="F640" s="6">
        <v>93.905242919921875</v>
      </c>
      <c r="I640" s="2">
        <v>54.3895149230957</v>
      </c>
      <c r="J640" s="7">
        <v>-0.037409383803606033</v>
      </c>
    </row>
    <row r="641">
      <c r="A641" s="2">
        <v>54.214179992675781</v>
      </c>
      <c r="B641" s="6">
        <v>93.572029113769531</v>
      </c>
      <c r="E641" s="2">
        <v>54.443500518798828</v>
      </c>
      <c r="F641" s="6">
        <v>93.916259765625</v>
      </c>
      <c r="I641" s="2">
        <v>54.443500518798828</v>
      </c>
      <c r="J641" s="7">
        <v>-0.035907909274101257</v>
      </c>
    </row>
    <row r="642">
      <c r="A642" s="2">
        <v>54.23309326171875</v>
      </c>
      <c r="B642" s="6">
        <v>93.916496276855469</v>
      </c>
      <c r="E642" s="2">
        <v>54.497486114501953</v>
      </c>
      <c r="F642" s="6">
        <v>93.925628662109375</v>
      </c>
      <c r="I642" s="2">
        <v>54.497486114501953</v>
      </c>
      <c r="J642" s="7">
        <v>-0.034765187650918961</v>
      </c>
    </row>
    <row r="643">
      <c r="A643" s="2">
        <v>54.324081420898438</v>
      </c>
      <c r="B643" s="6">
        <v>93.9273681640625</v>
      </c>
      <c r="E643" s="2">
        <v>54.551475524902344</v>
      </c>
      <c r="F643" s="6">
        <v>93.932876586914063</v>
      </c>
      <c r="I643" s="2">
        <v>54.551475524902344</v>
      </c>
      <c r="J643" s="7">
        <v>-0.034001890569925308</v>
      </c>
    </row>
    <row r="644">
      <c r="A644" s="2">
        <v>54.343463897705078</v>
      </c>
      <c r="B644" s="6">
        <v>94.059700012207031</v>
      </c>
      <c r="E644" s="2">
        <v>54.605461120605469</v>
      </c>
      <c r="F644" s="6">
        <v>93.9378890991211</v>
      </c>
      <c r="I644" s="2">
        <v>54.605461120605469</v>
      </c>
      <c r="J644" s="7">
        <v>-0.033633127808570862</v>
      </c>
    </row>
    <row r="645">
      <c r="A645" s="2">
        <v>54.431888580322266</v>
      </c>
      <c r="B645" s="6">
        <v>94.12469482421875</v>
      </c>
      <c r="E645" s="2">
        <v>54.659446716308594</v>
      </c>
      <c r="F645" s="6">
        <v>93.94110107421875</v>
      </c>
      <c r="I645" s="2">
        <v>54.659446716308594</v>
      </c>
      <c r="J645" s="7">
        <v>-0.033667251467704773</v>
      </c>
    </row>
    <row r="646">
      <c r="A646" s="2">
        <v>54.451213836669922</v>
      </c>
      <c r="B646" s="6">
        <v>93.8767318725586</v>
      </c>
      <c r="E646" s="2">
        <v>54.713436126708984</v>
      </c>
      <c r="F646" s="6">
        <v>93.943023681640625</v>
      </c>
      <c r="I646" s="2">
        <v>54.713436126708984</v>
      </c>
      <c r="J646" s="7">
        <v>-0.034106552600860596</v>
      </c>
    </row>
    <row r="647">
      <c r="A647" s="2">
        <v>54.543193817138672</v>
      </c>
      <c r="B647" s="6">
        <v>93.955680847167969</v>
      </c>
      <c r="E647" s="2">
        <v>54.767421722412109</v>
      </c>
      <c r="F647" s="6">
        <v>93.943763732910156</v>
      </c>
      <c r="I647" s="2">
        <v>54.767421722412109</v>
      </c>
      <c r="J647" s="7">
        <v>-0.034947790205478668</v>
      </c>
    </row>
    <row r="648">
      <c r="A648" s="2">
        <v>54.561923980712891</v>
      </c>
      <c r="B648" s="6">
        <v>93.644393920898438</v>
      </c>
      <c r="E648" s="2">
        <v>54.821407318115234</v>
      </c>
      <c r="F648" s="6">
        <v>93.94317626953125</v>
      </c>
      <c r="I648" s="2">
        <v>54.821407318115234</v>
      </c>
      <c r="J648" s="7">
        <v>-0.036182999610900879</v>
      </c>
    </row>
    <row r="649">
      <c r="A649" s="2">
        <v>54.651412963867188</v>
      </c>
      <c r="B649" s="6">
        <v>94.02008056640625</v>
      </c>
      <c r="E649" s="2">
        <v>54.875396728515625</v>
      </c>
      <c r="F649" s="6">
        <v>93.941322326660156</v>
      </c>
      <c r="I649" s="2">
        <v>54.875396728515625</v>
      </c>
      <c r="J649" s="7">
        <v>-0.03780050203204155</v>
      </c>
    </row>
    <row r="650">
      <c r="A650" s="2">
        <v>54.670413970947266</v>
      </c>
      <c r="B650" s="6">
        <v>93.851821899414063</v>
      </c>
      <c r="E650" s="2">
        <v>54.92938232421875</v>
      </c>
      <c r="F650" s="6">
        <v>93.938713073730469</v>
      </c>
      <c r="I650" s="2">
        <v>54.92938232421875</v>
      </c>
      <c r="J650" s="7">
        <v>-0.0397852286696434</v>
      </c>
    </row>
    <row r="651">
      <c r="A651" s="2">
        <v>54.761482238769531</v>
      </c>
      <c r="B651" s="6">
        <v>93.727058410644531</v>
      </c>
      <c r="E651" s="2">
        <v>54.983367919921875</v>
      </c>
      <c r="F651" s="6">
        <v>93.93603515625</v>
      </c>
      <c r="I651" s="2">
        <v>54.983367919921875</v>
      </c>
      <c r="J651" s="7">
        <v>-0.042118597775697708</v>
      </c>
    </row>
    <row r="652">
      <c r="A652" s="2">
        <v>54.780368804931641</v>
      </c>
      <c r="B652" s="6">
        <v>94.240570068359375</v>
      </c>
      <c r="E652" s="2">
        <v>55.037357330322266</v>
      </c>
      <c r="F652" s="6">
        <v>93.9338607788086</v>
      </c>
      <c r="I652" s="2">
        <v>55.037357330322266</v>
      </c>
      <c r="J652" s="7">
        <v>-0.044776394963264465</v>
      </c>
    </row>
    <row r="653">
      <c r="A653" s="2">
        <v>54.870052337646484</v>
      </c>
      <c r="B653" s="6">
        <v>93.760955810546875</v>
      </c>
      <c r="E653" s="2">
        <v>55.091342926025391</v>
      </c>
      <c r="F653" s="6">
        <v>93.932014465332031</v>
      </c>
      <c r="I653" s="2">
        <v>55.091342926025391</v>
      </c>
      <c r="J653" s="7">
        <v>-0.047730579972267151</v>
      </c>
    </row>
    <row r="654">
      <c r="A654" s="2">
        <v>54.888759613037109</v>
      </c>
      <c r="B654" s="6">
        <v>94.141288757324219</v>
      </c>
      <c r="E654" s="2">
        <v>55.145328521728516</v>
      </c>
      <c r="F654" s="6">
        <v>93.9295654296875</v>
      </c>
      <c r="I654" s="2">
        <v>55.145328521728516</v>
      </c>
      <c r="J654" s="7">
        <v>-0.050949875265359879</v>
      </c>
    </row>
    <row r="655">
      <c r="A655" s="2">
        <v>54.981105804443359</v>
      </c>
      <c r="B655" s="6">
        <v>94.031112670898438</v>
      </c>
      <c r="E655" s="2">
        <v>55.199317932128906</v>
      </c>
      <c r="F655" s="6">
        <v>93.92559814453125</v>
      </c>
      <c r="I655" s="2">
        <v>55.199317932128906</v>
      </c>
      <c r="J655" s="7">
        <v>-0.054400112479925156</v>
      </c>
    </row>
    <row r="656">
      <c r="A656" s="2">
        <v>55.000381469726563</v>
      </c>
      <c r="B656" s="6">
        <v>94.221969604492188</v>
      </c>
      <c r="E656" s="2">
        <v>55.253303527832031</v>
      </c>
      <c r="F656" s="6">
        <v>93.919479370117188</v>
      </c>
      <c r="I656" s="2">
        <v>55.253303527832031</v>
      </c>
      <c r="J656" s="7">
        <v>-0.058045037090778351</v>
      </c>
    </row>
    <row r="657">
      <c r="A657" s="2">
        <v>55.090431213378906</v>
      </c>
      <c r="B657" s="6">
        <v>94.11248779296875</v>
      </c>
      <c r="E657" s="2">
        <v>55.307289123535156</v>
      </c>
      <c r="F657" s="6">
        <v>93.9112319946289</v>
      </c>
      <c r="I657" s="2">
        <v>55.307289123535156</v>
      </c>
      <c r="J657" s="7">
        <v>-0.061847101897001266</v>
      </c>
    </row>
    <row r="658">
      <c r="A658" s="2">
        <v>55.109783172607422</v>
      </c>
      <c r="B658" s="6">
        <v>94.131095886230469</v>
      </c>
      <c r="E658" s="2">
        <v>55.361278533935547</v>
      </c>
      <c r="F658" s="6">
        <v>93.901504516601563</v>
      </c>
      <c r="I658" s="2">
        <v>55.361278533935547</v>
      </c>
      <c r="J658" s="7">
        <v>-0.06576741486787796</v>
      </c>
    </row>
    <row r="659">
      <c r="A659" s="2">
        <v>55.200168609619141</v>
      </c>
      <c r="B659" s="6">
        <v>93.692428588867188</v>
      </c>
      <c r="E659" s="2">
        <v>55.415264129638672</v>
      </c>
      <c r="F659" s="6">
        <v>93.8914566040039</v>
      </c>
      <c r="I659" s="2">
        <v>55.415264129638672</v>
      </c>
      <c r="J659" s="7">
        <v>-0.069765172898769379</v>
      </c>
    </row>
    <row r="660">
      <c r="A660" s="2">
        <v>55.2197151184082</v>
      </c>
      <c r="B660" s="6">
        <v>94.003204345703125</v>
      </c>
      <c r="E660" s="2">
        <v>55.4692497253418</v>
      </c>
      <c r="F660" s="6">
        <v>93.882240295410156</v>
      </c>
      <c r="I660" s="2">
        <v>55.4692497253418</v>
      </c>
      <c r="J660" s="7">
        <v>-0.0737997442483902</v>
      </c>
    </row>
    <row r="661">
      <c r="A661" s="2">
        <v>55.310832977294922</v>
      </c>
      <c r="B661" s="6">
        <v>93.769233703613281</v>
      </c>
      <c r="E661" s="2">
        <v>55.523239135742188</v>
      </c>
      <c r="F661" s="6">
        <v>93.874595642089844</v>
      </c>
      <c r="I661" s="2">
        <v>55.523239135742188</v>
      </c>
      <c r="J661" s="7">
        <v>-0.0778307393193245</v>
      </c>
    </row>
    <row r="662">
      <c r="A662" s="2">
        <v>55.329486846923828</v>
      </c>
      <c r="B662" s="6">
        <v>94.082145690917969</v>
      </c>
      <c r="E662" s="2">
        <v>55.577224731445313</v>
      </c>
      <c r="F662" s="6">
        <v>93.869064331054688</v>
      </c>
      <c r="I662" s="2">
        <v>55.577224731445313</v>
      </c>
      <c r="J662" s="7">
        <v>-0.081817053258419037</v>
      </c>
    </row>
    <row r="663">
      <c r="A663" s="2">
        <v>55.417339324951172</v>
      </c>
      <c r="B663" s="6">
        <v>93.858360290527344</v>
      </c>
      <c r="E663" s="2">
        <v>55.631210327148438</v>
      </c>
      <c r="F663" s="6">
        <v>93.865653991699219</v>
      </c>
      <c r="I663" s="2">
        <v>55.631210327148438</v>
      </c>
      <c r="J663" s="7">
        <v>-0.0857190266251564</v>
      </c>
    </row>
    <row r="664">
      <c r="A664" s="2">
        <v>55.436279296875</v>
      </c>
      <c r="B664" s="6">
        <v>93.88458251953125</v>
      </c>
      <c r="E664" s="2">
        <v>55.685199737548828</v>
      </c>
      <c r="F664" s="6">
        <v>93.86376953125</v>
      </c>
      <c r="I664" s="2">
        <v>55.685199737548828</v>
      </c>
      <c r="J664" s="7">
        <v>-0.089498192071914673</v>
      </c>
    </row>
    <row r="665">
      <c r="A665" s="2">
        <v>55.527206420898438</v>
      </c>
      <c r="B665" s="6">
        <v>93.7765884399414</v>
      </c>
      <c r="E665" s="2">
        <v>55.739185333251953</v>
      </c>
      <c r="F665" s="6">
        <v>93.8625717163086</v>
      </c>
      <c r="I665" s="2">
        <v>55.739185333251953</v>
      </c>
      <c r="J665" s="7">
        <v>-0.093116313219070435</v>
      </c>
    </row>
    <row r="666">
      <c r="A666" s="2">
        <v>55.545951843261719</v>
      </c>
      <c r="B666" s="6">
        <v>93.850509643554688</v>
      </c>
      <c r="E666" s="2">
        <v>55.793170928955078</v>
      </c>
      <c r="F666" s="6">
        <v>93.8608169555664</v>
      </c>
      <c r="I666" s="2">
        <v>55.793170928955078</v>
      </c>
      <c r="J666" s="7">
        <v>-0.09653877466917038</v>
      </c>
    </row>
    <row r="667">
      <c r="A667" s="2">
        <v>55.638134002685547</v>
      </c>
      <c r="B667" s="6">
        <v>94.031707763671875</v>
      </c>
      <c r="E667" s="2">
        <v>55.847160339355469</v>
      </c>
      <c r="F667" s="6">
        <v>93.857383728027344</v>
      </c>
      <c r="I667" s="2">
        <v>55.847160339355469</v>
      </c>
      <c r="J667" s="7">
        <v>-0.099734559655189514</v>
      </c>
    </row>
    <row r="668">
      <c r="A668" s="2">
        <v>55.656879425048828</v>
      </c>
      <c r="B668" s="6">
        <v>93.986930847167969</v>
      </c>
      <c r="E668" s="2">
        <v>55.901145935058594</v>
      </c>
      <c r="F668" s="6">
        <v>93.851577758789063</v>
      </c>
      <c r="I668" s="2">
        <v>55.901145935058594</v>
      </c>
      <c r="J668" s="7">
        <v>-0.10267457365989685</v>
      </c>
    </row>
    <row r="669">
      <c r="A669" s="2">
        <v>55.748874664306641</v>
      </c>
      <c r="B669" s="6">
        <v>93.841224670410156</v>
      </c>
      <c r="E669" s="2">
        <v>55.955131530761719</v>
      </c>
      <c r="F669" s="6">
        <v>93.843215942382813</v>
      </c>
      <c r="I669" s="2">
        <v>55.955131530761719</v>
      </c>
      <c r="J669" s="7">
        <v>-0.10533445328474045</v>
      </c>
    </row>
    <row r="670">
      <c r="A670" s="2">
        <v>55.768218994140625</v>
      </c>
      <c r="B670" s="6">
        <v>93.738685607910156</v>
      </c>
      <c r="E670" s="2">
        <v>56.009120941162109</v>
      </c>
      <c r="F670" s="6">
        <v>93.832763671875</v>
      </c>
      <c r="I670" s="2">
        <v>56.009120941162109</v>
      </c>
      <c r="J670" s="7">
        <v>-0.10769433528184891</v>
      </c>
    </row>
    <row r="671">
      <c r="A671" s="2">
        <v>55.857387542724609</v>
      </c>
      <c r="B671" s="6">
        <v>93.4480972290039</v>
      </c>
      <c r="E671" s="2">
        <v>56.063106536865234</v>
      </c>
      <c r="F671" s="6">
        <v>93.820831298828125</v>
      </c>
      <c r="I671" s="2">
        <v>56.063106536865234</v>
      </c>
      <c r="J671" s="7">
        <v>-0.10973650962114334</v>
      </c>
    </row>
    <row r="672">
      <c r="A672" s="2">
        <v>55.875961303710938</v>
      </c>
      <c r="B672" s="6">
        <v>93.792778015136719</v>
      </c>
      <c r="E672" s="2">
        <v>56.117092132568359</v>
      </c>
      <c r="F672" s="6">
        <v>93.807792663574219</v>
      </c>
      <c r="I672" s="2">
        <v>56.117092132568359</v>
      </c>
      <c r="J672" s="7">
        <v>-0.11144868284463882</v>
      </c>
    </row>
    <row r="673">
      <c r="A673" s="2">
        <v>55.966224670410156</v>
      </c>
      <c r="B673" s="6">
        <v>93.816352844238281</v>
      </c>
      <c r="E673" s="2">
        <v>56.17108154296875</v>
      </c>
      <c r="F673" s="6">
        <v>93.794075012207031</v>
      </c>
      <c r="I673" s="2">
        <v>56.17108154296875</v>
      </c>
      <c r="J673" s="7">
        <v>-0.11282353848218918</v>
      </c>
    </row>
    <row r="674">
      <c r="A674" s="2">
        <v>55.9853630065918</v>
      </c>
      <c r="B674" s="6">
        <v>93.842842102050781</v>
      </c>
      <c r="E674" s="2">
        <v>56.225067138671875</v>
      </c>
      <c r="F674" s="6">
        <v>93.779945373535156</v>
      </c>
      <c r="I674" s="2">
        <v>56.225067138671875</v>
      </c>
      <c r="J674" s="7">
        <v>-0.11385583132505417</v>
      </c>
    </row>
    <row r="675">
      <c r="A675" s="2">
        <v>56.075855255126953</v>
      </c>
      <c r="B675" s="6">
        <v>94.004150390625</v>
      </c>
      <c r="E675" s="2">
        <v>56.279052734375</v>
      </c>
      <c r="F675" s="6">
        <v>93.765945434570313</v>
      </c>
      <c r="I675" s="2">
        <v>56.279052734375</v>
      </c>
      <c r="J675" s="7">
        <v>-0.11454454064369202</v>
      </c>
    </row>
    <row r="676">
      <c r="A676" s="2">
        <v>56.094966888427734</v>
      </c>
      <c r="B676" s="6">
        <v>94.042030334472656</v>
      </c>
      <c r="E676" s="2">
        <v>56.333042144775391</v>
      </c>
      <c r="F676" s="6">
        <v>93.752639770507813</v>
      </c>
      <c r="I676" s="2">
        <v>56.333042144775391</v>
      </c>
      <c r="J676" s="7">
        <v>-0.11489232629537582</v>
      </c>
    </row>
    <row r="677">
      <c r="A677" s="2">
        <v>56.185062408447266</v>
      </c>
      <c r="B677" s="6">
        <v>94.168327331542969</v>
      </c>
      <c r="E677" s="2">
        <v>56.387027740478516</v>
      </c>
      <c r="F677" s="6">
        <v>93.739982604980469</v>
      </c>
      <c r="I677" s="2">
        <v>56.387027740478516</v>
      </c>
      <c r="J677" s="7">
        <v>-0.11490296572446823</v>
      </c>
    </row>
    <row r="678">
      <c r="A678" s="2">
        <v>56.204025268554688</v>
      </c>
      <c r="B678" s="6">
        <v>93.871505737304688</v>
      </c>
      <c r="E678" s="2">
        <v>56.441013336181641</v>
      </c>
      <c r="F678" s="6">
        <v>93.72723388671875</v>
      </c>
      <c r="I678" s="2">
        <v>56.441013336181641</v>
      </c>
      <c r="J678" s="7">
        <v>-0.11458367109298706</v>
      </c>
    </row>
    <row r="679">
      <c r="A679" s="2">
        <v>56.295848846435547</v>
      </c>
      <c r="B679" s="6">
        <v>93.958160400390625</v>
      </c>
      <c r="E679" s="2">
        <v>56.495002746582031</v>
      </c>
      <c r="F679" s="6">
        <v>93.713470458984375</v>
      </c>
      <c r="I679" s="2">
        <v>56.495002746582031</v>
      </c>
      <c r="J679" s="7">
        <v>-0.11394502967596054</v>
      </c>
    </row>
    <row r="680">
      <c r="A680" s="2">
        <v>56.315658569335938</v>
      </c>
      <c r="B680" s="6">
        <v>93.831314086914063</v>
      </c>
      <c r="E680" s="2">
        <v>56.548988342285156</v>
      </c>
      <c r="F680" s="6">
        <v>93.698074340820313</v>
      </c>
      <c r="I680" s="2">
        <v>56.548988342285156</v>
      </c>
      <c r="J680" s="7">
        <v>-0.11299937963485718</v>
      </c>
    </row>
    <row r="681">
      <c r="A681" s="2">
        <v>56.404243469238281</v>
      </c>
      <c r="B681" s="6">
        <v>93.534965515136719</v>
      </c>
      <c r="E681" s="2">
        <v>56.602973937988281</v>
      </c>
      <c r="F681" s="6">
        <v>93.680946350097656</v>
      </c>
      <c r="I681" s="2">
        <v>56.602973937988281</v>
      </c>
      <c r="J681" s="7">
        <v>-0.11176129430532455</v>
      </c>
    </row>
    <row r="682">
      <c r="A682" s="2">
        <v>56.423297882080078</v>
      </c>
      <c r="B682" s="6">
        <v>93.705642700195313</v>
      </c>
      <c r="E682" s="2">
        <v>56.656963348388672</v>
      </c>
      <c r="F682" s="6">
        <v>93.662673950195313</v>
      </c>
      <c r="I682" s="2">
        <v>56.656963348388672</v>
      </c>
      <c r="J682" s="7">
        <v>-0.11024658381938934</v>
      </c>
    </row>
    <row r="683">
      <c r="A683" s="2">
        <v>56.515468597412109</v>
      </c>
      <c r="B683" s="6">
        <v>93.4354476928711</v>
      </c>
      <c r="E683" s="2">
        <v>56.7109489440918</v>
      </c>
      <c r="F683" s="6">
        <v>93.644485473632813</v>
      </c>
      <c r="I683" s="2">
        <v>56.7109489440918</v>
      </c>
      <c r="J683" s="7">
        <v>-0.10847137868404388</v>
      </c>
    </row>
    <row r="684">
      <c r="A684" s="2">
        <v>56.535366058349609</v>
      </c>
      <c r="B684" s="6">
        <v>93.54449462890625</v>
      </c>
      <c r="E684" s="2">
        <v>56.764934539794922</v>
      </c>
      <c r="F684" s="6">
        <v>93.627326965332031</v>
      </c>
      <c r="I684" s="2">
        <v>56.764934539794922</v>
      </c>
      <c r="J684" s="7">
        <v>-0.10645423084497452</v>
      </c>
    </row>
    <row r="685">
      <c r="A685" s="2">
        <v>56.624107360839844</v>
      </c>
      <c r="B685" s="6">
        <v>93.82843017578125</v>
      </c>
      <c r="E685" s="2">
        <v>56.818923950195313</v>
      </c>
      <c r="F685" s="6">
        <v>93.611869812011719</v>
      </c>
      <c r="I685" s="2">
        <v>56.818923950195313</v>
      </c>
      <c r="J685" s="7">
        <v>-0.1042158231139183</v>
      </c>
    </row>
    <row r="686">
      <c r="A686" s="2">
        <v>56.6425895690918</v>
      </c>
      <c r="B686" s="6">
        <v>93.491561889648438</v>
      </c>
      <c r="E686" s="2">
        <v>56.872909545898438</v>
      </c>
      <c r="F686" s="6">
        <v>93.598617553710938</v>
      </c>
      <c r="I686" s="2">
        <v>56.872909545898438</v>
      </c>
      <c r="J686" s="7">
        <v>-0.10177715867757797</v>
      </c>
    </row>
    <row r="687">
      <c r="A687" s="2">
        <v>56.734294891357422</v>
      </c>
      <c r="B687" s="6">
        <v>93.793899536132813</v>
      </c>
      <c r="E687" s="2">
        <v>56.926895141601563</v>
      </c>
      <c r="F687" s="6">
        <v>93.5875244140625</v>
      </c>
      <c r="I687" s="2">
        <v>56.926895141601563</v>
      </c>
      <c r="J687" s="7">
        <v>-0.0991593524813652</v>
      </c>
    </row>
    <row r="688">
      <c r="A688" s="2">
        <v>56.753170013427734</v>
      </c>
      <c r="B688" s="6">
        <v>93.4013442993164</v>
      </c>
      <c r="E688" s="2">
        <v>56.980884552001953</v>
      </c>
      <c r="F688" s="6">
        <v>93.578132629394531</v>
      </c>
      <c r="I688" s="2">
        <v>56.980884552001953</v>
      </c>
      <c r="J688" s="7">
        <v>-0.096382737159729</v>
      </c>
    </row>
    <row r="689">
      <c r="A689" s="2">
        <v>56.843482971191406</v>
      </c>
      <c r="B689" s="6">
        <v>93.4917221069336</v>
      </c>
      <c r="E689" s="2">
        <v>57.034870147705078</v>
      </c>
      <c r="F689" s="6">
        <v>93.569770812988281</v>
      </c>
      <c r="I689" s="2">
        <v>57.034870147705078</v>
      </c>
      <c r="J689" s="7">
        <v>-0.093465752899646759</v>
      </c>
    </row>
    <row r="690">
      <c r="A690" s="2">
        <v>56.862964630126953</v>
      </c>
      <c r="B690" s="6">
        <v>93.543952941894531</v>
      </c>
      <c r="E690" s="2">
        <v>57.0888557434082</v>
      </c>
      <c r="F690" s="6">
        <v>93.561943054199219</v>
      </c>
      <c r="I690" s="2">
        <v>57.0888557434082</v>
      </c>
      <c r="J690" s="7">
        <v>-0.090425252914428711</v>
      </c>
    </row>
    <row r="691">
      <c r="A691" s="2">
        <v>56.954254150390625</v>
      </c>
      <c r="B691" s="6">
        <v>93.554573059082031</v>
      </c>
      <c r="E691" s="2">
        <v>57.142845153808594</v>
      </c>
      <c r="F691" s="6">
        <v>93.554351806640625</v>
      </c>
      <c r="I691" s="2">
        <v>57.142845153808594</v>
      </c>
      <c r="J691" s="7">
        <v>-0.087277323007583618</v>
      </c>
    </row>
    <row r="692">
      <c r="A692" s="2">
        <v>56.973030090332031</v>
      </c>
      <c r="B692" s="6">
        <v>93.764511108398438</v>
      </c>
      <c r="E692" s="2">
        <v>57.196830749511719</v>
      </c>
      <c r="F692" s="6">
        <v>93.547172546386719</v>
      </c>
      <c r="I692" s="2">
        <v>57.196830749511719</v>
      </c>
      <c r="J692" s="7">
        <v>-0.084037549793720245</v>
      </c>
    </row>
    <row r="693">
      <c r="A693" s="2">
        <v>57.063892364501953</v>
      </c>
      <c r="B693" s="6">
        <v>93.8530502319336</v>
      </c>
      <c r="E693" s="2">
        <v>57.250816345214844</v>
      </c>
      <c r="F693" s="6">
        <v>93.540733337402344</v>
      </c>
      <c r="I693" s="2">
        <v>57.250816345214844</v>
      </c>
      <c r="J693" s="7">
        <v>-0.080720603466033936</v>
      </c>
    </row>
    <row r="694">
      <c r="A694" s="2">
        <v>57.082721710205078</v>
      </c>
      <c r="B694" s="6">
        <v>93.590171813964844</v>
      </c>
      <c r="E694" s="2">
        <v>57.304805755615234</v>
      </c>
      <c r="F694" s="6">
        <v>93.535232543945313</v>
      </c>
      <c r="I694" s="2">
        <v>57.304805755615234</v>
      </c>
      <c r="J694" s="7">
        <v>-0.077340103685855865</v>
      </c>
    </row>
    <row r="695">
      <c r="A695" s="2">
        <v>57.171623229980469</v>
      </c>
      <c r="B695" s="6">
        <v>93.526847839355469</v>
      </c>
      <c r="E695" s="2">
        <v>57.358791351318359</v>
      </c>
      <c r="F695" s="6">
        <v>93.530830383300781</v>
      </c>
      <c r="I695" s="2">
        <v>57.358791351318359</v>
      </c>
      <c r="J695" s="7">
        <v>-0.073909133672714233</v>
      </c>
    </row>
    <row r="696">
      <c r="A696" s="2">
        <v>57.190959930419922</v>
      </c>
      <c r="B696" s="6">
        <v>93.544517517089844</v>
      </c>
      <c r="E696" s="2">
        <v>57.412776947021484</v>
      </c>
      <c r="F696" s="6">
        <v>93.527305603027344</v>
      </c>
      <c r="I696" s="2">
        <v>57.412776947021484</v>
      </c>
      <c r="J696" s="7">
        <v>-0.070440031588077545</v>
      </c>
    </row>
    <row r="697">
      <c r="A697" s="2">
        <v>57.283710479736328</v>
      </c>
      <c r="B697" s="6">
        <v>93.632003784179688</v>
      </c>
      <c r="E697" s="2">
        <v>57.466766357421875</v>
      </c>
      <c r="F697" s="6">
        <v>93.524322509765625</v>
      </c>
      <c r="I697" s="2">
        <v>57.466766357421875</v>
      </c>
      <c r="J697" s="7">
        <v>-0.066945217549800873</v>
      </c>
    </row>
    <row r="698">
      <c r="A698" s="2">
        <v>57.301830291748047</v>
      </c>
      <c r="B698" s="6">
        <v>93.445724487304688</v>
      </c>
      <c r="E698" s="2">
        <v>57.520751953125</v>
      </c>
      <c r="F698" s="6">
        <v>93.522323608398438</v>
      </c>
      <c r="I698" s="2">
        <v>57.520751953125</v>
      </c>
      <c r="J698" s="7">
        <v>-0.063437759876251221</v>
      </c>
    </row>
    <row r="699">
      <c r="A699" s="2">
        <v>57.391868591308594</v>
      </c>
      <c r="B699" s="6">
        <v>93.362922668457031</v>
      </c>
      <c r="E699" s="2">
        <v>57.574741363525391</v>
      </c>
      <c r="F699" s="6">
        <v>93.521965026855469</v>
      </c>
      <c r="I699" s="2">
        <v>57.574741363525391</v>
      </c>
      <c r="J699" s="7">
        <v>-0.059929616749286652</v>
      </c>
    </row>
    <row r="700">
      <c r="A700" s="2">
        <v>57.411304473876953</v>
      </c>
      <c r="B700" s="6">
        <v>93.651283264160156</v>
      </c>
      <c r="E700" s="2">
        <v>57.628726959228516</v>
      </c>
      <c r="F700" s="6">
        <v>93.523506164550781</v>
      </c>
      <c r="I700" s="2">
        <v>57.628726959228516</v>
      </c>
      <c r="J700" s="7">
        <v>-0.056433457881212234</v>
      </c>
    </row>
    <row r="701">
      <c r="A701" s="2">
        <v>57.500556945800781</v>
      </c>
      <c r="B701" s="6">
        <v>93.358139038085938</v>
      </c>
      <c r="E701" s="2">
        <v>57.682712554931641</v>
      </c>
      <c r="F701" s="6">
        <v>93.5265121459961</v>
      </c>
      <c r="I701" s="2">
        <v>57.682712554931641</v>
      </c>
      <c r="J701" s="7">
        <v>-0.05296112596988678</v>
      </c>
    </row>
    <row r="702">
      <c r="A702" s="2">
        <v>57.519439697265625</v>
      </c>
      <c r="B702" s="6">
        <v>93.425201416015625</v>
      </c>
      <c r="E702" s="2">
        <v>57.736701965332031</v>
      </c>
      <c r="F702" s="6">
        <v>93.530555725097656</v>
      </c>
      <c r="I702" s="2">
        <v>57.736701965332031</v>
      </c>
      <c r="J702" s="7">
        <v>-0.049524728208780289</v>
      </c>
    </row>
    <row r="703">
      <c r="A703" s="2">
        <v>57.609722137451172</v>
      </c>
      <c r="B703" s="6">
        <v>93.613601684570313</v>
      </c>
      <c r="E703" s="2">
        <v>57.790687561035156</v>
      </c>
      <c r="F703" s="6">
        <v>93.535346984863281</v>
      </c>
      <c r="I703" s="2">
        <v>57.790687561035156</v>
      </c>
      <c r="J703" s="7">
        <v>-0.04613841325044632</v>
      </c>
    </row>
    <row r="704">
      <c r="A704" s="2">
        <v>57.628734588623047</v>
      </c>
      <c r="B704" s="6">
        <v>93.369522094726563</v>
      </c>
      <c r="E704" s="2">
        <v>57.844673156738281</v>
      </c>
      <c r="F704" s="6">
        <v>93.540336608886719</v>
      </c>
      <c r="I704" s="2">
        <v>57.844673156738281</v>
      </c>
      <c r="J704" s="7">
        <v>-0.042817771434783936</v>
      </c>
    </row>
    <row r="705">
      <c r="A705" s="2">
        <v>57.721611022949219</v>
      </c>
      <c r="B705" s="6">
        <v>93.4515151977539</v>
      </c>
      <c r="E705" s="2">
        <v>57.898662567138672</v>
      </c>
      <c r="F705" s="6">
        <v>93.54510498046875</v>
      </c>
      <c r="I705" s="2">
        <v>57.898662567138672</v>
      </c>
      <c r="J705" s="7">
        <v>-0.039579972624778748</v>
      </c>
    </row>
    <row r="706">
      <c r="A706" s="2">
        <v>57.740718841552734</v>
      </c>
      <c r="B706" s="6">
        <v>93.39434814453125</v>
      </c>
      <c r="E706" s="2">
        <v>57.9526481628418</v>
      </c>
      <c r="F706" s="6">
        <v>93.549468994140625</v>
      </c>
      <c r="I706" s="2">
        <v>57.9526481628418</v>
      </c>
      <c r="J706" s="7">
        <v>-0.036444470286369324</v>
      </c>
    </row>
    <row r="707">
      <c r="A707" s="2">
        <v>57.830680847167969</v>
      </c>
      <c r="B707" s="6">
        <v>93.453857421875</v>
      </c>
      <c r="E707" s="2">
        <v>58.006633758544922</v>
      </c>
      <c r="F707" s="6">
        <v>93.5533676147461</v>
      </c>
      <c r="I707" s="2">
        <v>58.006633758544922</v>
      </c>
      <c r="J707" s="7">
        <v>-0.033432848751544952</v>
      </c>
    </row>
    <row r="708">
      <c r="A708" s="2">
        <v>57.8492317199707</v>
      </c>
      <c r="B708" s="6">
        <v>93.6090316772461</v>
      </c>
      <c r="E708" s="2">
        <v>58.060623168945313</v>
      </c>
      <c r="F708" s="6">
        <v>93.556938171386719</v>
      </c>
      <c r="I708" s="2">
        <v>58.060623168945313</v>
      </c>
      <c r="J708" s="7">
        <v>-0.030567985028028488</v>
      </c>
    </row>
    <row r="709">
      <c r="A709" s="2">
        <v>57.941890716552734</v>
      </c>
      <c r="B709" s="6">
        <v>93.725692749023438</v>
      </c>
      <c r="E709" s="2">
        <v>58.114608764648438</v>
      </c>
      <c r="F709" s="6">
        <v>93.56048583984375</v>
      </c>
      <c r="I709" s="2">
        <v>58.114608764648438</v>
      </c>
      <c r="J709" s="7">
        <v>-0.027873463928699493</v>
      </c>
    </row>
    <row r="710">
      <c r="A710" s="2">
        <v>57.9610595703125</v>
      </c>
      <c r="B710" s="6">
        <v>93.488609313964844</v>
      </c>
      <c r="E710" s="2">
        <v>58.168594360351563</v>
      </c>
      <c r="F710" s="6">
        <v>93.564773559570313</v>
      </c>
      <c r="I710" s="2">
        <v>58.168594360351563</v>
      </c>
      <c r="J710" s="7">
        <v>-0.025373229756951332</v>
      </c>
    </row>
    <row r="711">
      <c r="A711" s="2">
        <v>58.055625915527344</v>
      </c>
      <c r="B711" s="6">
        <v>93.623825073242188</v>
      </c>
      <c r="E711" s="2">
        <v>58.222583770751953</v>
      </c>
      <c r="F711" s="6">
        <v>93.57049560546875</v>
      </c>
      <c r="I711" s="2">
        <v>58.222583770751953</v>
      </c>
      <c r="J711" s="7">
        <v>-0.02308993972837925</v>
      </c>
    </row>
    <row r="712">
      <c r="A712" s="2">
        <v>58.075157165527344</v>
      </c>
      <c r="B712" s="6">
        <v>93.653823852539063</v>
      </c>
      <c r="E712" s="2">
        <v>58.276569366455078</v>
      </c>
      <c r="F712" s="6">
        <v>93.577522277832031</v>
      </c>
      <c r="I712" s="2">
        <v>58.276569366455078</v>
      </c>
      <c r="J712" s="7">
        <v>-0.02104487456381321</v>
      </c>
    </row>
    <row r="713">
      <c r="A713" s="2">
        <v>58.166152954101563</v>
      </c>
      <c r="B713" s="6">
        <v>93.406478881835938</v>
      </c>
      <c r="E713" s="2">
        <v>58.3305549621582</v>
      </c>
      <c r="F713" s="6">
        <v>93.585372924804688</v>
      </c>
      <c r="I713" s="2">
        <v>58.3305549621582</v>
      </c>
      <c r="J713" s="7">
        <v>-0.01925884373486042</v>
      </c>
    </row>
    <row r="714">
      <c r="A714" s="2">
        <v>58.184768676757813</v>
      </c>
      <c r="B714" s="6">
        <v>93.987960815429688</v>
      </c>
      <c r="E714" s="2">
        <v>58.384544372558594</v>
      </c>
      <c r="F714" s="6">
        <v>93.5932388305664</v>
      </c>
      <c r="I714" s="2">
        <v>58.384544372558594</v>
      </c>
      <c r="J714" s="7">
        <v>-0.017750795930624008</v>
      </c>
    </row>
    <row r="715">
      <c r="A715" s="2">
        <v>58.281257629394531</v>
      </c>
      <c r="B715" s="6">
        <v>93.9489517211914</v>
      </c>
      <c r="E715" s="2">
        <v>58.438529968261719</v>
      </c>
      <c r="F715" s="6">
        <v>93.600326538085938</v>
      </c>
      <c r="I715" s="2">
        <v>58.438529968261719</v>
      </c>
      <c r="J715" s="7">
        <v>-0.016537826508283615</v>
      </c>
    </row>
    <row r="716">
      <c r="A716" s="2">
        <v>58.300457000732422</v>
      </c>
      <c r="B716" s="6">
        <v>93.694511413574219</v>
      </c>
      <c r="E716" s="2">
        <v>58.492515563964844</v>
      </c>
      <c r="F716" s="6">
        <v>93.6063232421875</v>
      </c>
      <c r="I716" s="2">
        <v>58.492515563964844</v>
      </c>
      <c r="J716" s="7">
        <v>-0.015635909512639046</v>
      </c>
    </row>
    <row r="717">
      <c r="A717" s="2">
        <v>58.387958526611328</v>
      </c>
      <c r="B717" s="6">
        <v>93.151596069335938</v>
      </c>
      <c r="E717" s="2">
        <v>58.546504974365234</v>
      </c>
      <c r="F717" s="6">
        <v>93.611129760742188</v>
      </c>
      <c r="I717" s="2">
        <v>58.546504974365234</v>
      </c>
      <c r="J717" s="7">
        <v>-0.015057334676384926</v>
      </c>
    </row>
    <row r="718">
      <c r="A718" s="2">
        <v>58.406757354736328</v>
      </c>
      <c r="B718" s="6">
        <v>93.4400634765625</v>
      </c>
      <c r="E718" s="2">
        <v>58.600490570068359</v>
      </c>
      <c r="F718" s="6">
        <v>93.6148452758789</v>
      </c>
      <c r="I718" s="2">
        <v>58.600490570068359</v>
      </c>
      <c r="J718" s="7">
        <v>-0.014809665270149708</v>
      </c>
    </row>
    <row r="719">
      <c r="A719" s="2">
        <v>58.502483367919922</v>
      </c>
      <c r="B719" s="6">
        <v>93.6769027709961</v>
      </c>
      <c r="E719" s="2">
        <v>58.654476165771484</v>
      </c>
      <c r="F719" s="6">
        <v>93.617538452148438</v>
      </c>
      <c r="I719" s="2">
        <v>58.654476165771484</v>
      </c>
      <c r="J719" s="7">
        <v>-0.014896404929459095</v>
      </c>
    </row>
    <row r="720">
      <c r="A720" s="2">
        <v>58.521209716796875</v>
      </c>
      <c r="B720" s="6">
        <v>93.375396728515625</v>
      </c>
      <c r="E720" s="2">
        <v>58.708465576171875</v>
      </c>
      <c r="F720" s="6">
        <v>93.619316101074219</v>
      </c>
      <c r="I720" s="2">
        <v>58.708465576171875</v>
      </c>
      <c r="J720" s="7">
        <v>-0.01531524769961834</v>
      </c>
    </row>
    <row r="721">
      <c r="A721" s="2">
        <v>58.612373352050781</v>
      </c>
      <c r="B721" s="6">
        <v>93.62469482421875</v>
      </c>
      <c r="E721" s="2">
        <v>58.762451171875</v>
      </c>
      <c r="F721" s="6">
        <v>93.620414733886719</v>
      </c>
      <c r="I721" s="2">
        <v>58.762451171875</v>
      </c>
      <c r="J721" s="7">
        <v>-0.016059234738349915</v>
      </c>
    </row>
    <row r="722">
      <c r="A722" s="2">
        <v>58.630996704101563</v>
      </c>
      <c r="B722" s="6">
        <v>93.413078308105469</v>
      </c>
      <c r="E722" s="2">
        <v>58.816436767578125</v>
      </c>
      <c r="F722" s="6">
        <v>93.621269226074219</v>
      </c>
      <c r="I722" s="2">
        <v>58.816436767578125</v>
      </c>
      <c r="J722" s="7">
        <v>-0.017119837924838066</v>
      </c>
    </row>
    <row r="723">
      <c r="A723" s="2">
        <v>58.7216796875</v>
      </c>
      <c r="B723" s="6">
        <v>93.499343872070313</v>
      </c>
      <c r="E723" s="2">
        <v>58.870426177978516</v>
      </c>
      <c r="F723" s="6">
        <v>93.622360229492188</v>
      </c>
      <c r="I723" s="2">
        <v>58.870426177978516</v>
      </c>
      <c r="J723" s="7">
        <v>-0.018485533073544502</v>
      </c>
    </row>
    <row r="724">
      <c r="A724" s="2">
        <v>58.740383148193359</v>
      </c>
      <c r="B724" s="6">
        <v>93.674842834472656</v>
      </c>
      <c r="E724" s="2">
        <v>58.924411773681641</v>
      </c>
      <c r="F724" s="6">
        <v>93.624153137207031</v>
      </c>
      <c r="I724" s="2">
        <v>58.924411773681641</v>
      </c>
      <c r="J724" s="7">
        <v>-0.020141109824180603</v>
      </c>
    </row>
    <row r="725">
      <c r="A725" s="2">
        <v>58.830379486083984</v>
      </c>
      <c r="B725" s="6">
        <v>93.599533081054688</v>
      </c>
      <c r="E725" s="2">
        <v>58.978397369384766</v>
      </c>
      <c r="F725" s="6">
        <v>93.626823425292969</v>
      </c>
      <c r="I725" s="2">
        <v>58.978397369384766</v>
      </c>
      <c r="J725" s="7">
        <v>-0.022069599479436874</v>
      </c>
    </row>
    <row r="726">
      <c r="A726" s="2">
        <v>58.848968505859375</v>
      </c>
      <c r="B726" s="6">
        <v>93.8909912109375</v>
      </c>
      <c r="E726" s="2">
        <v>59.032386779785156</v>
      </c>
      <c r="F726" s="6">
        <v>93.629989624023438</v>
      </c>
      <c r="I726" s="2">
        <v>59.032386779785156</v>
      </c>
      <c r="J726" s="7">
        <v>-0.02425047941505909</v>
      </c>
    </row>
    <row r="727">
      <c r="A727" s="2">
        <v>58.939868927001953</v>
      </c>
      <c r="B727" s="6">
        <v>93.9549789428711</v>
      </c>
      <c r="E727" s="2">
        <v>59.086372375488281</v>
      </c>
      <c r="F727" s="6">
        <v>93.632537841796875</v>
      </c>
      <c r="I727" s="2">
        <v>59.086372375488281</v>
      </c>
      <c r="J727" s="7">
        <v>-0.026659805327653885</v>
      </c>
    </row>
    <row r="728">
      <c r="A728" s="2">
        <v>58.9586296081543</v>
      </c>
      <c r="B728" s="6">
        <v>93.583740234375</v>
      </c>
      <c r="E728" s="2">
        <v>59.140357971191406</v>
      </c>
      <c r="F728" s="6">
        <v>93.633651733398438</v>
      </c>
      <c r="I728" s="2">
        <v>59.140357971191406</v>
      </c>
      <c r="J728" s="7">
        <v>-0.029272548854351044</v>
      </c>
    </row>
    <row r="729">
      <c r="A729" s="2">
        <v>59.050296783447266</v>
      </c>
      <c r="B729" s="6">
        <v>93.748847961425781</v>
      </c>
      <c r="E729" s="2">
        <v>59.1943473815918</v>
      </c>
      <c r="F729" s="6">
        <v>93.633285522460938</v>
      </c>
      <c r="I729" s="2">
        <v>59.1943473815918</v>
      </c>
      <c r="J729" s="7">
        <v>-0.032060664147138596</v>
      </c>
    </row>
    <row r="730">
      <c r="A730" s="2">
        <v>59.069545745849609</v>
      </c>
      <c r="B730" s="6">
        <v>93.622474670410156</v>
      </c>
      <c r="E730" s="2">
        <v>59.248332977294922</v>
      </c>
      <c r="F730" s="6">
        <v>93.631828308105469</v>
      </c>
      <c r="I730" s="2">
        <v>59.248332977294922</v>
      </c>
      <c r="J730" s="7">
        <v>-0.034992944449186325</v>
      </c>
    </row>
    <row r="731">
      <c r="A731" s="2">
        <v>59.158103942871094</v>
      </c>
      <c r="B731" s="6">
        <v>93.664070129394531</v>
      </c>
      <c r="E731" s="2">
        <v>59.302318572998047</v>
      </c>
      <c r="F731" s="6">
        <v>93.629432678222656</v>
      </c>
      <c r="I731" s="2">
        <v>59.302318572998047</v>
      </c>
      <c r="J731" s="7">
        <v>-0.038037370890378952</v>
      </c>
    </row>
    <row r="732">
      <c r="A732" s="2">
        <v>59.177364349365234</v>
      </c>
      <c r="B732" s="6">
        <v>93.657997131347656</v>
      </c>
      <c r="E732" s="2">
        <v>59.356307983398438</v>
      </c>
      <c r="F732" s="6">
        <v>93.626350402832031</v>
      </c>
      <c r="I732" s="2">
        <v>59.356307983398438</v>
      </c>
      <c r="J732" s="7">
        <v>-0.04115976020693779</v>
      </c>
    </row>
    <row r="733">
      <c r="A733" s="2">
        <v>59.2703971862793</v>
      </c>
      <c r="B733" s="6">
        <v>93.548545837402344</v>
      </c>
      <c r="E733" s="2">
        <v>59.410293579101563</v>
      </c>
      <c r="F733" s="6">
        <v>93.6231460571289</v>
      </c>
      <c r="I733" s="2">
        <v>59.410293579101563</v>
      </c>
      <c r="J733" s="7">
        <v>-0.044324278831481934</v>
      </c>
    </row>
    <row r="734">
      <c r="A734" s="2">
        <v>59.290531158447266</v>
      </c>
      <c r="B734" s="6">
        <v>93.70135498046875</v>
      </c>
      <c r="E734" s="2">
        <v>59.464279174804688</v>
      </c>
      <c r="F734" s="6">
        <v>93.620498657226563</v>
      </c>
      <c r="I734" s="2">
        <v>59.464279174804688</v>
      </c>
      <c r="J734" s="7">
        <v>-0.047495342791080475</v>
      </c>
    </row>
    <row r="735">
      <c r="A735" s="2">
        <v>59.378509521484375</v>
      </c>
      <c r="B735" s="6">
        <v>93.401412963867188</v>
      </c>
      <c r="E735" s="2">
        <v>59.518268585205078</v>
      </c>
      <c r="F735" s="6">
        <v>93.619087219238281</v>
      </c>
      <c r="I735" s="2">
        <v>59.518268585205078</v>
      </c>
      <c r="J735" s="7">
        <v>-0.050636839121580124</v>
      </c>
    </row>
    <row r="736">
      <c r="A736" s="2">
        <v>59.399818420410156</v>
      </c>
      <c r="B736" s="6">
        <v>93.6332778930664</v>
      </c>
      <c r="E736" s="2">
        <v>59.5722541809082</v>
      </c>
      <c r="F736" s="6">
        <v>93.619087219238281</v>
      </c>
      <c r="I736" s="2">
        <v>59.5722541809082</v>
      </c>
      <c r="J736" s="7">
        <v>-0.053713046014308929</v>
      </c>
    </row>
    <row r="737">
      <c r="A737" s="2">
        <v>59.488639831542969</v>
      </c>
      <c r="B737" s="6">
        <v>93.605361938476563</v>
      </c>
      <c r="E737" s="2">
        <v>59.626239776611328</v>
      </c>
      <c r="F737" s="6">
        <v>93.620048522949219</v>
      </c>
      <c r="I737" s="2">
        <v>59.626239776611328</v>
      </c>
      <c r="J737" s="7">
        <v>-0.056691132485866547</v>
      </c>
    </row>
    <row r="738">
      <c r="A738" s="2">
        <v>59.509212493896484</v>
      </c>
      <c r="B738" s="6">
        <v>93.537605285644531</v>
      </c>
      <c r="E738" s="2">
        <v>59.680229187011719</v>
      </c>
      <c r="F738" s="6">
        <v>93.621200561523438</v>
      </c>
      <c r="I738" s="2">
        <v>59.680229187011719</v>
      </c>
      <c r="J738" s="7">
        <v>-0.059541206806898117</v>
      </c>
    </row>
    <row r="739">
      <c r="A739" s="2">
        <v>59.603103637695313</v>
      </c>
      <c r="B739" s="6">
        <v>93.519668579101563</v>
      </c>
      <c r="E739" s="2">
        <v>59.734214782714844</v>
      </c>
      <c r="F739" s="6">
        <v>93.621467590332031</v>
      </c>
      <c r="I739" s="2">
        <v>59.734214782714844</v>
      </c>
      <c r="J739" s="7">
        <v>-0.062235791236162186</v>
      </c>
    </row>
    <row r="740">
      <c r="A740" s="2">
        <v>59.624691009521484</v>
      </c>
      <c r="B740" s="6">
        <v>93.6368408203125</v>
      </c>
      <c r="E740" s="2">
        <v>59.788200378417969</v>
      </c>
      <c r="F740" s="6">
        <v>93.6199951171875</v>
      </c>
      <c r="I740" s="2">
        <v>59.788200378417969</v>
      </c>
      <c r="J740" s="7">
        <v>-0.064750097692012787</v>
      </c>
    </row>
    <row r="741">
      <c r="A741" s="2">
        <v>59.71142578125</v>
      </c>
      <c r="B741" s="6">
        <v>93.485023498535156</v>
      </c>
      <c r="E741" s="2">
        <v>59.842189788818359</v>
      </c>
      <c r="F741" s="6">
        <v>93.616645812988281</v>
      </c>
      <c r="I741" s="2">
        <v>59.842189788818359</v>
      </c>
      <c r="J741" s="7">
        <v>-0.067061685025691986</v>
      </c>
    </row>
    <row r="742">
      <c r="A742" s="2">
        <v>59.733280181884766</v>
      </c>
      <c r="B742" s="6">
        <v>93.6120376586914</v>
      </c>
      <c r="E742" s="2">
        <v>59.896175384521484</v>
      </c>
      <c r="F742" s="6">
        <v>93.6116714477539</v>
      </c>
      <c r="I742" s="2">
        <v>59.896175384521484</v>
      </c>
      <c r="J742" s="7">
        <v>-0.069150075316429138</v>
      </c>
    </row>
    <row r="743">
      <c r="A743" s="2">
        <v>59.824932098388672</v>
      </c>
      <c r="B743" s="6">
        <v>93.532798767089844</v>
      </c>
      <c r="E743" s="2">
        <v>59.950160980224609</v>
      </c>
      <c r="F743" s="6">
        <v>93.605476379394531</v>
      </c>
      <c r="I743" s="2">
        <v>59.950160980224609</v>
      </c>
      <c r="J743" s="7">
        <v>-0.07099759578704834</v>
      </c>
    </row>
    <row r="744">
      <c r="A744" s="2">
        <v>59.845806121826172</v>
      </c>
      <c r="B744" s="6">
        <v>93.7625503540039</v>
      </c>
      <c r="E744" s="2">
        <v>60.004150390625</v>
      </c>
      <c r="F744" s="6">
        <v>93.598480224609375</v>
      </c>
      <c r="I744" s="2">
        <v>60.004150390625</v>
      </c>
      <c r="J744" s="7">
        <v>-0.072590678930282593</v>
      </c>
    </row>
    <row r="745">
      <c r="A745" s="2">
        <v>59.934665679931641</v>
      </c>
      <c r="B745" s="6">
        <v>93.485504150390625</v>
      </c>
      <c r="E745" s="2">
        <v>60.058135986328125</v>
      </c>
      <c r="F745" s="6">
        <v>93.590995788574219</v>
      </c>
      <c r="I745" s="2">
        <v>60.058135986328125</v>
      </c>
      <c r="J745" s="7">
        <v>-0.073920950293540955</v>
      </c>
    </row>
    <row r="746">
      <c r="A746" s="2">
        <v>59.955986022949219</v>
      </c>
      <c r="B746" s="6">
        <v>93.665786743164063</v>
      </c>
      <c r="E746" s="2">
        <v>60.11212158203125</v>
      </c>
      <c r="F746" s="6">
        <v>93.583038330078125</v>
      </c>
      <c r="I746" s="2">
        <v>60.11212158203125</v>
      </c>
      <c r="J746" s="7">
        <v>-0.074984878301620483</v>
      </c>
    </row>
    <row r="747">
      <c r="A747" s="2">
        <v>60.047569274902344</v>
      </c>
      <c r="B747" s="6">
        <v>93.759628295898438</v>
      </c>
      <c r="E747" s="2">
        <v>60.166110992431641</v>
      </c>
      <c r="F747" s="6">
        <v>93.574356079101563</v>
      </c>
      <c r="I747" s="2">
        <v>60.166110992431641</v>
      </c>
      <c r="J747" s="7">
        <v>-0.075783982872962952</v>
      </c>
    </row>
    <row r="748">
      <c r="A748" s="2">
        <v>60.068897247314453</v>
      </c>
      <c r="B748" s="6">
        <v>93.79168701171875</v>
      </c>
      <c r="E748" s="2">
        <v>60.220096588134766</v>
      </c>
      <c r="F748" s="6">
        <v>93.564781188964844</v>
      </c>
      <c r="I748" s="2">
        <v>60.220096588134766</v>
      </c>
      <c r="J748" s="7">
        <v>-0.076322585344314575</v>
      </c>
    </row>
    <row r="749">
      <c r="A749" s="2">
        <v>60.159427642822266</v>
      </c>
      <c r="B749" s="6">
        <v>93.747970581054688</v>
      </c>
      <c r="E749" s="2">
        <v>60.274082183837891</v>
      </c>
      <c r="F749" s="6">
        <v>93.5541763305664</v>
      </c>
      <c r="I749" s="2">
        <v>60.274082183837891</v>
      </c>
      <c r="J749" s="7">
        <v>-0.076606884598732</v>
      </c>
    </row>
    <row r="750">
      <c r="A750" s="2">
        <v>60.180049896240234</v>
      </c>
      <c r="B750" s="6">
        <v>93.792778015136719</v>
      </c>
      <c r="E750" s="2">
        <v>60.328071594238281</v>
      </c>
      <c r="F750" s="6">
        <v>93.542320251464844</v>
      </c>
      <c r="I750" s="2">
        <v>60.328071594238281</v>
      </c>
      <c r="J750" s="7">
        <v>-0.076644852757453918</v>
      </c>
    </row>
    <row r="751">
      <c r="A751" s="2">
        <v>60.268970489501953</v>
      </c>
      <c r="B751" s="6">
        <v>93.5936279296875</v>
      </c>
      <c r="E751" s="2">
        <v>60.382057189941406</v>
      </c>
      <c r="F751" s="6">
        <v>93.529495239257813</v>
      </c>
      <c r="I751" s="2">
        <v>60.382057189941406</v>
      </c>
      <c r="J751" s="7">
        <v>-0.076446741819381714</v>
      </c>
    </row>
    <row r="752">
      <c r="A752" s="2">
        <v>60.289897918701172</v>
      </c>
      <c r="B752" s="6">
        <v>93.33978271484375</v>
      </c>
      <c r="E752" s="2">
        <v>60.436042785644531</v>
      </c>
      <c r="F752" s="6">
        <v>93.5160903930664</v>
      </c>
      <c r="I752" s="2">
        <v>60.436042785644531</v>
      </c>
      <c r="J752" s="7">
        <v>-0.076024904847145081</v>
      </c>
    </row>
    <row r="753">
      <c r="A753" s="2">
        <v>60.3802490234375</v>
      </c>
      <c r="B753" s="6">
        <v>93.386428833007813</v>
      </c>
      <c r="E753" s="2">
        <v>60.490032196044922</v>
      </c>
      <c r="F753" s="6">
        <v>93.502166748046875</v>
      </c>
      <c r="I753" s="2">
        <v>60.490032196044922</v>
      </c>
      <c r="J753" s="7">
        <v>-0.075393073260784149</v>
      </c>
    </row>
    <row r="754">
      <c r="A754" s="2">
        <v>60.4018440246582</v>
      </c>
      <c r="B754" s="6">
        <v>93.433540344238281</v>
      </c>
      <c r="E754" s="2">
        <v>60.544017791748047</v>
      </c>
      <c r="F754" s="6">
        <v>93.4875717163086</v>
      </c>
      <c r="I754" s="2">
        <v>60.544017791748047</v>
      </c>
      <c r="J754" s="7">
        <v>-0.07456555962562561</v>
      </c>
    </row>
    <row r="755">
      <c r="A755" s="2">
        <v>60.4927978515625</v>
      </c>
      <c r="B755" s="6">
        <v>93.323661804199219</v>
      </c>
      <c r="E755" s="2">
        <v>60.598003387451172</v>
      </c>
      <c r="F755" s="6">
        <v>93.472343444824219</v>
      </c>
      <c r="I755" s="2">
        <v>60.598003387451172</v>
      </c>
      <c r="J755" s="7">
        <v>-0.0735568106174469</v>
      </c>
    </row>
    <row r="756">
      <c r="A756" s="2">
        <v>60.515022277832031</v>
      </c>
      <c r="B756" s="6">
        <v>93.426277160644531</v>
      </c>
      <c r="E756" s="2">
        <v>60.651992797851563</v>
      </c>
      <c r="F756" s="6">
        <v>93.456878662109375</v>
      </c>
      <c r="I756" s="2">
        <v>60.651992797851563</v>
      </c>
      <c r="J756" s="7">
        <v>-0.07238190621137619</v>
      </c>
    </row>
    <row r="757">
      <c r="A757" s="2">
        <v>60.607345581054688</v>
      </c>
      <c r="B757" s="6">
        <v>93.509429931640625</v>
      </c>
      <c r="E757" s="2">
        <v>60.705978393554688</v>
      </c>
      <c r="F757" s="6">
        <v>93.441680908203125</v>
      </c>
      <c r="I757" s="2">
        <v>60.705978393554688</v>
      </c>
      <c r="J757" s="7">
        <v>-0.071057215332984924</v>
      </c>
    </row>
    <row r="758">
      <c r="A758" s="2">
        <v>60.626678466796875</v>
      </c>
      <c r="B758" s="6">
        <v>93.489051818847656</v>
      </c>
      <c r="E758" s="2">
        <v>60.759963989257813</v>
      </c>
      <c r="F758" s="6">
        <v>93.42742919921875</v>
      </c>
      <c r="I758" s="2">
        <v>60.759963989257813</v>
      </c>
      <c r="J758" s="7">
        <v>-0.069599814713001251</v>
      </c>
    </row>
    <row r="759">
      <c r="A759" s="2">
        <v>60.714687347412109</v>
      </c>
      <c r="B759" s="6">
        <v>93.51092529296875</v>
      </c>
      <c r="E759" s="2">
        <v>60.8139533996582</v>
      </c>
      <c r="F759" s="6">
        <v>93.414741516113281</v>
      </c>
      <c r="I759" s="2">
        <v>60.8139533996582</v>
      </c>
      <c r="J759" s="7">
        <v>-0.068026721477508545</v>
      </c>
    </row>
    <row r="760">
      <c r="A760" s="2">
        <v>60.736412048339844</v>
      </c>
      <c r="B760" s="6">
        <v>93.523086547851563</v>
      </c>
      <c r="E760" s="2">
        <v>60.867938995361328</v>
      </c>
      <c r="F760" s="6">
        <v>93.403739929199219</v>
      </c>
      <c r="I760" s="2">
        <v>60.867938995361328</v>
      </c>
      <c r="J760" s="7">
        <v>-0.066354110836982727</v>
      </c>
    </row>
    <row r="761">
      <c r="A761" s="2">
        <v>60.827812194824219</v>
      </c>
      <c r="B761" s="6">
        <v>93.325088500976563</v>
      </c>
      <c r="E761" s="2">
        <v>60.921924591064453</v>
      </c>
      <c r="F761" s="6">
        <v>93.394096374511719</v>
      </c>
      <c r="I761" s="2">
        <v>60.921924591064453</v>
      </c>
      <c r="J761" s="7">
        <v>-0.064596652984619141</v>
      </c>
    </row>
    <row r="762">
      <c r="A762" s="2">
        <v>60.849662780761719</v>
      </c>
      <c r="B762" s="6">
        <v>93.315422058105469</v>
      </c>
      <c r="E762" s="2">
        <v>60.975914001464844</v>
      </c>
      <c r="F762" s="6">
        <v>93.385345458984375</v>
      </c>
      <c r="I762" s="2">
        <v>60.975914001464844</v>
      </c>
      <c r="J762" s="7">
        <v>-0.062767423689365387</v>
      </c>
    </row>
    <row r="763">
      <c r="A763" s="2">
        <v>60.941379547119141</v>
      </c>
      <c r="B763" s="6">
        <v>93.370307922363281</v>
      </c>
      <c r="E763" s="2">
        <v>61.029899597167969</v>
      </c>
      <c r="F763" s="6">
        <v>93.376945495605469</v>
      </c>
      <c r="I763" s="2">
        <v>61.029899597167969</v>
      </c>
      <c r="J763" s="7">
        <v>-0.060877852141857147</v>
      </c>
    </row>
    <row r="764">
      <c r="A764" s="2">
        <v>60.96124267578125</v>
      </c>
      <c r="B764" s="6">
        <v>93.649185180664063</v>
      </c>
      <c r="E764" s="2">
        <v>61.083885192871094</v>
      </c>
      <c r="F764" s="6">
        <v>93.368461608886719</v>
      </c>
      <c r="I764" s="2">
        <v>61.083885192871094</v>
      </c>
      <c r="J764" s="7">
        <v>-0.058936700224876404</v>
      </c>
    </row>
    <row r="765">
      <c r="A765" s="2">
        <v>61.053646087646484</v>
      </c>
      <c r="B765" s="6">
        <v>93.143272399902344</v>
      </c>
      <c r="E765" s="2">
        <v>61.137874603271484</v>
      </c>
      <c r="F765" s="6">
        <v>93.359870910644531</v>
      </c>
      <c r="I765" s="2">
        <v>61.137874603271484</v>
      </c>
      <c r="J765" s="7">
        <v>-0.056949876248836517</v>
      </c>
    </row>
    <row r="766">
      <c r="A766" s="2">
        <v>61.076393127441406</v>
      </c>
      <c r="B766" s="6">
        <v>93.65179443359375</v>
      </c>
      <c r="E766" s="2">
        <v>61.191860198974609</v>
      </c>
      <c r="F766" s="6">
        <v>93.351699829101563</v>
      </c>
      <c r="I766" s="2">
        <v>61.191860198974609</v>
      </c>
      <c r="J766" s="7">
        <v>-0.054921440780162811</v>
      </c>
    </row>
    <row r="767">
      <c r="A767" s="2">
        <v>61.165187835693359</v>
      </c>
      <c r="B767" s="6">
        <v>93.45941162109375</v>
      </c>
      <c r="E767" s="2">
        <v>61.245845794677734</v>
      </c>
      <c r="F767" s="6">
        <v>93.344566345214844</v>
      </c>
      <c r="I767" s="2">
        <v>61.245845794677734</v>
      </c>
      <c r="J767" s="7">
        <v>-0.0528530478477478</v>
      </c>
    </row>
    <row r="768">
      <c r="A768" s="2">
        <v>61.187702178955078</v>
      </c>
      <c r="B768" s="6">
        <v>93.307655334472656</v>
      </c>
      <c r="E768" s="2">
        <v>61.299835205078125</v>
      </c>
      <c r="F768" s="6">
        <v>93.338783264160156</v>
      </c>
      <c r="I768" s="2">
        <v>61.299835205078125</v>
      </c>
      <c r="J768" s="7">
        <v>-0.050745069980621338</v>
      </c>
    </row>
    <row r="769">
      <c r="A769" s="2">
        <v>61.278850555419922</v>
      </c>
      <c r="B769" s="6">
        <v>92.9750747680664</v>
      </c>
      <c r="E769" s="2">
        <v>61.35382080078125</v>
      </c>
      <c r="F769" s="6">
        <v>93.334609985351563</v>
      </c>
      <c r="I769" s="2">
        <v>61.35382080078125</v>
      </c>
      <c r="J769" s="7">
        <v>-0.048597048968076706</v>
      </c>
    </row>
    <row r="770">
      <c r="A770" s="2">
        <v>61.2993049621582</v>
      </c>
      <c r="B770" s="6">
        <v>93.201705932617188</v>
      </c>
      <c r="E770" s="2">
        <v>61.407806396484375</v>
      </c>
      <c r="F770" s="6">
        <v>93.332199096679688</v>
      </c>
      <c r="I770" s="2">
        <v>61.407806396484375</v>
      </c>
      <c r="J770" s="7">
        <v>-0.046406656503677368</v>
      </c>
    </row>
    <row r="771">
      <c r="A771" s="2">
        <v>61.388381958007813</v>
      </c>
      <c r="B771" s="6">
        <v>93.3575439453125</v>
      </c>
      <c r="E771" s="2">
        <v>61.461795806884766</v>
      </c>
      <c r="F771" s="6">
        <v>93.331436157226563</v>
      </c>
      <c r="I771" s="2">
        <v>61.461795806884766</v>
      </c>
      <c r="J771" s="7">
        <v>-0.044170338660478592</v>
      </c>
    </row>
    <row r="772">
      <c r="A772" s="2">
        <v>61.409770965576172</v>
      </c>
      <c r="B772" s="6">
        <v>93.292648315429688</v>
      </c>
      <c r="E772" s="2">
        <v>61.515781402587891</v>
      </c>
      <c r="F772" s="6">
        <v>93.331954956054688</v>
      </c>
      <c r="I772" s="2">
        <v>61.515781402587891</v>
      </c>
      <c r="J772" s="7">
        <v>-0.041884135454893112</v>
      </c>
    </row>
    <row r="773">
      <c r="A773" s="2">
        <v>61.500362396240234</v>
      </c>
      <c r="B773" s="6">
        <v>93.229293823242188</v>
      </c>
      <c r="E773" s="2">
        <v>61.569766998291016</v>
      </c>
      <c r="F773" s="6">
        <v>93.333259582519531</v>
      </c>
      <c r="I773" s="2">
        <v>61.569766998291016</v>
      </c>
      <c r="J773" s="7">
        <v>-0.039543487131595612</v>
      </c>
    </row>
    <row r="774">
      <c r="A774" s="2">
        <v>61.520587921142578</v>
      </c>
      <c r="B774" s="6">
        <v>93.447189331054688</v>
      </c>
      <c r="E774" s="2">
        <v>61.623756408691406</v>
      </c>
      <c r="F774" s="6">
        <v>93.334968566894531</v>
      </c>
      <c r="I774" s="2">
        <v>61.623756408691406</v>
      </c>
      <c r="J774" s="7">
        <v>-0.037144362926483154</v>
      </c>
    </row>
    <row r="775">
      <c r="A775" s="2">
        <v>61.611640930175781</v>
      </c>
      <c r="B775" s="6">
        <v>93.074089050292969</v>
      </c>
      <c r="E775" s="2">
        <v>61.677742004394531</v>
      </c>
      <c r="F775" s="6">
        <v>93.337089538574219</v>
      </c>
      <c r="I775" s="2">
        <v>61.677742004394531</v>
      </c>
      <c r="J775" s="7">
        <v>-0.034685492515563965</v>
      </c>
    </row>
    <row r="776">
      <c r="A776" s="2">
        <v>61.630931854248047</v>
      </c>
      <c r="B776" s="6">
        <v>93.347282409667969</v>
      </c>
      <c r="E776" s="2">
        <v>61.731727600097656</v>
      </c>
      <c r="F776" s="6">
        <v>93.339958190917969</v>
      </c>
      <c r="I776" s="2">
        <v>61.731727600097656</v>
      </c>
      <c r="J776" s="7">
        <v>-0.032168827950954437</v>
      </c>
    </row>
    <row r="777">
      <c r="A777" s="2">
        <v>61.721710205078125</v>
      </c>
      <c r="B777" s="6">
        <v>93.2706298828125</v>
      </c>
      <c r="E777" s="2">
        <v>61.785717010498047</v>
      </c>
      <c r="F777" s="6">
        <v>93.343841552734375</v>
      </c>
      <c r="I777" s="2">
        <v>61.785717010498047</v>
      </c>
      <c r="J777" s="7">
        <v>-0.029600651934742928</v>
      </c>
    </row>
    <row r="778">
      <c r="A778" s="2">
        <v>61.740375518798828</v>
      </c>
      <c r="B778" s="6">
        <v>93.320930480957031</v>
      </c>
      <c r="E778" s="2">
        <v>61.839702606201172</v>
      </c>
      <c r="F778" s="6">
        <v>93.348648071289063</v>
      </c>
      <c r="I778" s="2">
        <v>61.839702606201172</v>
      </c>
      <c r="J778" s="7">
        <v>-0.026992117986083031</v>
      </c>
    </row>
    <row r="779">
      <c r="A779" s="2">
        <v>61.829582214355469</v>
      </c>
      <c r="B779" s="6">
        <v>93.289398193359375</v>
      </c>
      <c r="E779" s="2">
        <v>61.8936882019043</v>
      </c>
      <c r="F779" s="6">
        <v>93.354194641113281</v>
      </c>
      <c r="I779" s="2">
        <v>61.8936882019043</v>
      </c>
      <c r="J779" s="7">
        <v>-0.024358484894037247</v>
      </c>
    </row>
    <row r="780">
      <c r="A780" s="2">
        <v>61.848846435546875</v>
      </c>
      <c r="B780" s="6">
        <v>93.255943298339844</v>
      </c>
      <c r="E780" s="2">
        <v>61.947677612304688</v>
      </c>
      <c r="F780" s="6">
        <v>93.3602066040039</v>
      </c>
      <c r="I780" s="2">
        <v>61.947677612304688</v>
      </c>
      <c r="J780" s="7">
        <v>-0.02171955443918705</v>
      </c>
    </row>
    <row r="781">
      <c r="A781" s="2">
        <v>61.939960479736328</v>
      </c>
      <c r="B781" s="6">
        <v>93.806144714355469</v>
      </c>
      <c r="E781" s="2">
        <v>62.001663208007813</v>
      </c>
      <c r="F781" s="6">
        <v>93.366645812988281</v>
      </c>
      <c r="I781" s="2">
        <v>62.001663208007813</v>
      </c>
      <c r="J781" s="7">
        <v>-0.019100816920399666</v>
      </c>
    </row>
    <row r="782">
      <c r="A782" s="2">
        <v>61.9586296081543</v>
      </c>
      <c r="B782" s="6">
        <v>93.278861999511719</v>
      </c>
      <c r="E782" s="2">
        <v>62.055648803710938</v>
      </c>
      <c r="F782" s="6">
        <v>93.37384033203125</v>
      </c>
      <c r="I782" s="2">
        <v>62.055648803710938</v>
      </c>
      <c r="J782" s="7">
        <v>-0.01653013750910759</v>
      </c>
    </row>
    <row r="783">
      <c r="A783" s="2">
        <v>62.051441192626953</v>
      </c>
      <c r="B783" s="6">
        <v>93.348350524902344</v>
      </c>
      <c r="E783" s="2">
        <v>62.109638214111328</v>
      </c>
      <c r="F783" s="6">
        <v>93.382194519042969</v>
      </c>
      <c r="I783" s="2">
        <v>62.109638214111328</v>
      </c>
      <c r="J783" s="7">
        <v>-0.014037365093827248</v>
      </c>
    </row>
    <row r="784">
      <c r="A784" s="2">
        <v>62.069862365722656</v>
      </c>
      <c r="B784" s="6">
        <v>93.5654067993164</v>
      </c>
      <c r="E784" s="2">
        <v>62.163623809814453</v>
      </c>
      <c r="F784" s="6">
        <v>93.391708374023438</v>
      </c>
      <c r="I784" s="2">
        <v>62.163623809814453</v>
      </c>
      <c r="J784" s="7">
        <v>-0.011652903631329536</v>
      </c>
    </row>
    <row r="785">
      <c r="A785" s="2">
        <v>62.159042358398438</v>
      </c>
      <c r="B785" s="6">
        <v>93.454666137695313</v>
      </c>
      <c r="E785" s="2">
        <v>62.217609405517578</v>
      </c>
      <c r="F785" s="6">
        <v>93.4019775390625</v>
      </c>
      <c r="I785" s="2">
        <v>62.217609405517578</v>
      </c>
      <c r="J785" s="7">
        <v>-0.009405878372490406</v>
      </c>
    </row>
    <row r="786">
      <c r="A786" s="2">
        <v>62.177730560302734</v>
      </c>
      <c r="B786" s="6">
        <v>93.390518188476563</v>
      </c>
      <c r="E786" s="2">
        <v>62.271598815917969</v>
      </c>
      <c r="F786" s="6">
        <v>93.4126205444336</v>
      </c>
      <c r="I786" s="2">
        <v>62.271598815917969</v>
      </c>
      <c r="J786" s="7">
        <v>-0.007323793601244688</v>
      </c>
    </row>
    <row r="787">
      <c r="A787" s="2">
        <v>62.268596649169922</v>
      </c>
      <c r="B787" s="6">
        <v>93.294692993164063</v>
      </c>
      <c r="E787" s="2">
        <v>62.325584411621094</v>
      </c>
      <c r="F787" s="6">
        <v>93.423202514648438</v>
      </c>
      <c r="I787" s="2">
        <v>62.325584411621094</v>
      </c>
      <c r="J787" s="7">
        <v>-0.0054343785159289837</v>
      </c>
    </row>
    <row r="788">
      <c r="A788" s="2">
        <v>62.287986755371094</v>
      </c>
      <c r="B788" s="6">
        <v>93.210380554199219</v>
      </c>
      <c r="E788" s="2">
        <v>62.379570007324219</v>
      </c>
      <c r="F788" s="6">
        <v>93.433280944824219</v>
      </c>
      <c r="I788" s="2">
        <v>62.379570007324219</v>
      </c>
      <c r="J788" s="7">
        <v>-0.0037633257452398539</v>
      </c>
    </row>
    <row r="789">
      <c r="A789" s="2">
        <v>62.378768920898438</v>
      </c>
      <c r="B789" s="6">
        <v>93.332260131835938</v>
      </c>
      <c r="E789" s="2">
        <v>62.433559417724609</v>
      </c>
      <c r="F789" s="6">
        <v>93.442741394042969</v>
      </c>
      <c r="I789" s="2">
        <v>62.433559417724609</v>
      </c>
      <c r="J789" s="7">
        <v>-0.0023353106807917356</v>
      </c>
    </row>
    <row r="790">
      <c r="A790" s="2">
        <v>62.397781372070313</v>
      </c>
      <c r="B790" s="6">
        <v>93.3661880493164</v>
      </c>
      <c r="E790" s="2">
        <v>62.487545013427734</v>
      </c>
      <c r="F790" s="6">
        <v>93.451301574707031</v>
      </c>
      <c r="I790" s="2">
        <v>62.487545013427734</v>
      </c>
      <c r="J790" s="7">
        <v>-0.0011729422258213162</v>
      </c>
    </row>
    <row r="791">
      <c r="A791" s="2">
        <v>62.487335205078125</v>
      </c>
      <c r="B791" s="6">
        <v>93.467445373535156</v>
      </c>
      <c r="E791" s="2">
        <v>62.541530609130859</v>
      </c>
      <c r="F791" s="6">
        <v>93.45867919921875</v>
      </c>
      <c r="I791" s="2">
        <v>62.541530609130859</v>
      </c>
      <c r="J791" s="7">
        <v>-0.00029599742265418172</v>
      </c>
    </row>
    <row r="792">
      <c r="A792" s="2">
        <v>62.50836181640625</v>
      </c>
      <c r="B792" s="6">
        <v>93.45928955078125</v>
      </c>
      <c r="E792" s="2">
        <v>62.59552001953125</v>
      </c>
      <c r="F792" s="6">
        <v>93.464599609375</v>
      </c>
      <c r="I792" s="2">
        <v>62.59552001953125</v>
      </c>
      <c r="J792" s="7">
        <v>0.00027959191356785595</v>
      </c>
    </row>
    <row r="793">
      <c r="A793" s="2">
        <v>62.595478057861328</v>
      </c>
      <c r="B793" s="6">
        <v>93.293670654296875</v>
      </c>
      <c r="E793" s="2">
        <v>62.649505615234375</v>
      </c>
      <c r="F793" s="6">
        <v>93.469047546386719</v>
      </c>
      <c r="I793" s="2">
        <v>62.649505615234375</v>
      </c>
      <c r="J793" s="7">
        <v>0.00053992710309103131</v>
      </c>
    </row>
    <row r="794">
      <c r="A794" s="2">
        <v>62.614894866943359</v>
      </c>
      <c r="B794" s="6">
        <v>93.657234191894531</v>
      </c>
      <c r="E794" s="2">
        <v>62.7034912109375</v>
      </c>
      <c r="F794" s="6">
        <v>93.472053527832031</v>
      </c>
      <c r="I794" s="2">
        <v>62.7034912109375</v>
      </c>
      <c r="J794" s="7">
        <v>0.00047597460797987878</v>
      </c>
    </row>
    <row r="795">
      <c r="A795" s="2">
        <v>62.707817077636719</v>
      </c>
      <c r="B795" s="6">
        <v>93.5691146850586</v>
      </c>
      <c r="E795" s="2">
        <v>62.757480621337891</v>
      </c>
      <c r="F795" s="6">
        <v>93.473442077636719</v>
      </c>
      <c r="I795" s="2">
        <v>62.757480621337891</v>
      </c>
      <c r="J795" s="7">
        <v>8.2676713645923883E-05</v>
      </c>
    </row>
    <row r="796">
      <c r="A796" s="2">
        <v>62.726833343505859</v>
      </c>
      <c r="B796" s="6">
        <v>93.66351318359375</v>
      </c>
      <c r="E796" s="2">
        <v>62.811466217041016</v>
      </c>
      <c r="F796" s="6">
        <v>93.473297119140625</v>
      </c>
      <c r="I796" s="2">
        <v>62.811466217041016</v>
      </c>
      <c r="J796" s="7">
        <v>-0.00064125284552574158</v>
      </c>
    </row>
    <row r="797">
      <c r="A797" s="2">
        <v>62.815570831298828</v>
      </c>
      <c r="B797" s="6">
        <v>93.586235046386719</v>
      </c>
      <c r="E797" s="2">
        <v>62.865451812744141</v>
      </c>
      <c r="F797" s="6">
        <v>93.471992492675781</v>
      </c>
      <c r="I797" s="2">
        <v>62.865451812744141</v>
      </c>
      <c r="J797" s="7">
        <v>-0.0016938620246946812</v>
      </c>
    </row>
    <row r="798">
      <c r="A798" s="2">
        <v>62.834514617919922</v>
      </c>
      <c r="B798" s="6">
        <v>93.499809265136719</v>
      </c>
      <c r="E798" s="2">
        <v>62.919441223144531</v>
      </c>
      <c r="F798" s="6">
        <v>93.469657897949219</v>
      </c>
      <c r="I798" s="2">
        <v>62.919441223144531</v>
      </c>
      <c r="J798" s="7">
        <v>-0.0030692412983626127</v>
      </c>
    </row>
    <row r="799">
      <c r="A799" s="2">
        <v>62.924953460693359</v>
      </c>
      <c r="B799" s="6">
        <v>93.542633056640625</v>
      </c>
      <c r="E799" s="2">
        <v>62.973426818847656</v>
      </c>
      <c r="F799" s="6">
        <v>93.4662857055664</v>
      </c>
      <c r="I799" s="2">
        <v>62.973426818847656</v>
      </c>
      <c r="J799" s="7">
        <v>-0.004758796188980341</v>
      </c>
    </row>
    <row r="800">
      <c r="A800" s="2">
        <v>62.943790435791016</v>
      </c>
      <c r="B800" s="6">
        <v>93.646759033203125</v>
      </c>
      <c r="E800" s="2">
        <v>63.027412414550781</v>
      </c>
      <c r="F800" s="6">
        <v>93.4623031616211</v>
      </c>
      <c r="I800" s="2">
        <v>63.027412414550781</v>
      </c>
      <c r="J800" s="7">
        <v>-0.0067485896870493889</v>
      </c>
    </row>
    <row r="801">
      <c r="A801" s="2">
        <v>63.035774230957031</v>
      </c>
      <c r="B801" s="6">
        <v>93.5951156616211</v>
      </c>
      <c r="E801" s="2">
        <v>63.081401824951172</v>
      </c>
      <c r="F801" s="6">
        <v>93.458221435546875</v>
      </c>
      <c r="I801" s="2">
        <v>63.081401824951172</v>
      </c>
      <c r="J801" s="7">
        <v>-0.0090193683281540871</v>
      </c>
    </row>
    <row r="802">
      <c r="A802" s="2">
        <v>63.054447174072266</v>
      </c>
      <c r="B802" s="6">
        <v>93.391983032226563</v>
      </c>
      <c r="E802" s="2">
        <v>63.1353874206543</v>
      </c>
      <c r="F802" s="6">
        <v>93.454338073730469</v>
      </c>
      <c r="I802" s="2">
        <v>63.1353874206543</v>
      </c>
      <c r="J802" s="7">
        <v>-0.011545845307409763</v>
      </c>
    </row>
    <row r="803">
      <c r="A803" s="2">
        <v>63.144767761230469</v>
      </c>
      <c r="B803" s="6">
        <v>93.674629211425781</v>
      </c>
      <c r="E803" s="2">
        <v>63.189373016357422</v>
      </c>
      <c r="F803" s="6">
        <v>93.45068359375</v>
      </c>
      <c r="I803" s="2">
        <v>63.189373016357422</v>
      </c>
      <c r="J803" s="7">
        <v>-0.014297849498689175</v>
      </c>
    </row>
    <row r="804">
      <c r="A804" s="2">
        <v>63.163871765136719</v>
      </c>
      <c r="B804" s="6">
        <v>93.230514526367188</v>
      </c>
      <c r="E804" s="2">
        <v>63.243362426757813</v>
      </c>
      <c r="F804" s="6">
        <v>93.447021484375</v>
      </c>
      <c r="I804" s="2">
        <v>63.243362426757813</v>
      </c>
      <c r="J804" s="7">
        <v>-0.017239097505807877</v>
      </c>
    </row>
    <row r="805">
      <c r="A805" s="2">
        <v>63.254047393798828</v>
      </c>
      <c r="B805" s="6">
        <v>93.3761215209961</v>
      </c>
      <c r="E805" s="2">
        <v>63.297348022460938</v>
      </c>
      <c r="F805" s="6">
        <v>93.443183898925781</v>
      </c>
      <c r="I805" s="2">
        <v>63.297348022460938</v>
      </c>
      <c r="J805" s="7">
        <v>-0.020327454432845116</v>
      </c>
    </row>
    <row r="806">
      <c r="A806" s="2">
        <v>63.275863647460938</v>
      </c>
      <c r="B806" s="6">
        <v>93.1706771850586</v>
      </c>
      <c r="E806" s="2">
        <v>63.351333618164063</v>
      </c>
      <c r="F806" s="6">
        <v>93.439125061035156</v>
      </c>
      <c r="I806" s="2">
        <v>63.351333618164063</v>
      </c>
      <c r="J806" s="7">
        <v>-0.023516274988651276</v>
      </c>
    </row>
    <row r="807">
      <c r="A807" s="2">
        <v>63.367595672607422</v>
      </c>
      <c r="B807" s="6">
        <v>93.34576416015625</v>
      </c>
      <c r="E807" s="2">
        <v>63.405323028564453</v>
      </c>
      <c r="F807" s="6">
        <v>93.435317993164063</v>
      </c>
      <c r="I807" s="2">
        <v>63.405323028564453</v>
      </c>
      <c r="J807" s="7">
        <v>-0.026755888015031815</v>
      </c>
    </row>
    <row r="808">
      <c r="A808" s="2">
        <v>63.386268615722656</v>
      </c>
      <c r="B808" s="6">
        <v>93.250808715820313</v>
      </c>
      <c r="E808" s="2">
        <v>63.459308624267578</v>
      </c>
      <c r="F808" s="6">
        <v>93.432205200195313</v>
      </c>
      <c r="I808" s="2">
        <v>63.459308624267578</v>
      </c>
      <c r="J808" s="7">
        <v>-0.02999393455684185</v>
      </c>
    </row>
    <row r="809">
      <c r="A809" s="2">
        <v>63.478115081787109</v>
      </c>
      <c r="B809" s="6">
        <v>93.239944458007813</v>
      </c>
      <c r="E809" s="2">
        <v>63.5132942199707</v>
      </c>
      <c r="F809" s="6">
        <v>93.429969787597656</v>
      </c>
      <c r="I809" s="2">
        <v>63.5132942199707</v>
      </c>
      <c r="J809" s="7">
        <v>-0.03317844495177269</v>
      </c>
    </row>
    <row r="810">
      <c r="A810" s="2">
        <v>63.497097015380859</v>
      </c>
      <c r="B810" s="6">
        <v>93.492362976074219</v>
      </c>
      <c r="E810" s="2">
        <v>63.567283630371094</v>
      </c>
      <c r="F810" s="6">
        <v>93.428680419921875</v>
      </c>
      <c r="I810" s="2">
        <v>63.567283630371094</v>
      </c>
      <c r="J810" s="7">
        <v>-0.036258827894926071</v>
      </c>
    </row>
    <row r="811">
      <c r="A811" s="2">
        <v>63.590396881103516</v>
      </c>
      <c r="B811" s="6">
        <v>93.374893188476563</v>
      </c>
      <c r="E811" s="2">
        <v>63.621269226074219</v>
      </c>
      <c r="F811" s="6">
        <v>93.428298950195313</v>
      </c>
      <c r="I811" s="2">
        <v>63.621269226074219</v>
      </c>
      <c r="J811" s="7">
        <v>-0.039186388254165649</v>
      </c>
    </row>
    <row r="812">
      <c r="A812" s="2">
        <v>63.609451293945313</v>
      </c>
      <c r="B812" s="6">
        <v>93.39019775390625</v>
      </c>
      <c r="E812" s="2">
        <v>63.675254821777344</v>
      </c>
      <c r="F812" s="6">
        <v>93.4289321899414</v>
      </c>
      <c r="I812" s="2">
        <v>63.675254821777344</v>
      </c>
      <c r="J812" s="7">
        <v>-0.041915945708751678</v>
      </c>
    </row>
    <row r="813">
      <c r="A813" s="2">
        <v>63.699325561523438</v>
      </c>
      <c r="B813" s="6">
        <v>93.413612365722656</v>
      </c>
      <c r="E813" s="2">
        <v>63.729244232177734</v>
      </c>
      <c r="F813" s="6">
        <v>93.430419921875</v>
      </c>
      <c r="I813" s="2">
        <v>63.729244232177734</v>
      </c>
      <c r="J813" s="7">
        <v>-0.044405076652765274</v>
      </c>
    </row>
    <row r="814">
      <c r="A814" s="2">
        <v>63.718479156494141</v>
      </c>
      <c r="B814" s="6">
        <v>93.71282958984375</v>
      </c>
      <c r="E814" s="2">
        <v>63.783229827880859</v>
      </c>
      <c r="F814" s="6">
        <v>93.432586669921875</v>
      </c>
      <c r="I814" s="2">
        <v>63.783229827880859</v>
      </c>
      <c r="J814" s="7">
        <v>-0.046613775193691254</v>
      </c>
    </row>
    <row r="815">
      <c r="A815" s="2">
        <v>63.808780670166016</v>
      </c>
      <c r="B815" s="6">
        <v>93.603347778320313</v>
      </c>
      <c r="E815" s="2">
        <v>63.837215423583984</v>
      </c>
      <c r="F815" s="6">
        <v>93.434921264648438</v>
      </c>
      <c r="I815" s="2">
        <v>63.837215423583984</v>
      </c>
      <c r="J815" s="7">
        <v>-0.0485047847032547</v>
      </c>
    </row>
    <row r="816">
      <c r="A816" s="2">
        <v>63.827846527099609</v>
      </c>
      <c r="B816" s="6">
        <v>93.466484069824219</v>
      </c>
      <c r="E816" s="2">
        <v>63.891204833984375</v>
      </c>
      <c r="F816" s="6">
        <v>93.436874389648438</v>
      </c>
      <c r="I816" s="2">
        <v>63.891204833984375</v>
      </c>
      <c r="J816" s="7">
        <v>-0.050043348222970963</v>
      </c>
    </row>
    <row r="817">
      <c r="A817" s="2">
        <v>63.919559478759766</v>
      </c>
      <c r="B817" s="6">
        <v>93.461318969726563</v>
      </c>
      <c r="E817" s="2">
        <v>63.9451904296875</v>
      </c>
      <c r="F817" s="6">
        <v>93.438041687011719</v>
      </c>
      <c r="I817" s="2">
        <v>63.9451904296875</v>
      </c>
      <c r="J817" s="7">
        <v>-0.051195289939641953</v>
      </c>
    </row>
    <row r="818">
      <c r="A818" s="2">
        <v>63.938129425048828</v>
      </c>
      <c r="B818" s="6">
        <v>93.410614013671875</v>
      </c>
      <c r="E818" s="2">
        <v>63.999176025390625</v>
      </c>
      <c r="F818" s="6">
        <v>93.437942504882813</v>
      </c>
      <c r="I818" s="2">
        <v>63.999176025390625</v>
      </c>
      <c r="J818" s="7">
        <v>-0.051929645240306854</v>
      </c>
    </row>
    <row r="819">
      <c r="A819" s="2">
        <v>64.0284652709961</v>
      </c>
      <c r="B819" s="6">
        <v>93.5712661743164</v>
      </c>
      <c r="E819" s="2">
        <v>64.05316162109375</v>
      </c>
      <c r="F819" s="6">
        <v>93.436515808105469</v>
      </c>
      <c r="I819" s="2">
        <v>64.05316162109375</v>
      </c>
      <c r="J819" s="7">
        <v>-0.052217625081539154</v>
      </c>
    </row>
    <row r="820">
      <c r="A820" s="2">
        <v>64.04736328125</v>
      </c>
      <c r="B820" s="6">
        <v>93.364540100097656</v>
      </c>
      <c r="E820" s="2">
        <v>64.107147216796875</v>
      </c>
      <c r="F820" s="6">
        <v>93.433975219726563</v>
      </c>
      <c r="I820" s="2">
        <v>64.107147216796875</v>
      </c>
      <c r="J820" s="7">
        <v>-0.052032347768545151</v>
      </c>
    </row>
    <row r="821">
      <c r="A821" s="2">
        <v>64.138984680175781</v>
      </c>
      <c r="B821" s="6">
        <v>93.714523315429688</v>
      </c>
      <c r="E821" s="2">
        <v>64.161140441894531</v>
      </c>
      <c r="F821" s="6">
        <v>93.430747985839844</v>
      </c>
      <c r="I821" s="2">
        <v>64.161140441894531</v>
      </c>
      <c r="J821" s="7">
        <v>-0.051348499953746796</v>
      </c>
    </row>
    <row r="822">
      <c r="A822" s="2">
        <v>64.157989501953125</v>
      </c>
      <c r="B822" s="6">
        <v>93.357620239257813</v>
      </c>
      <c r="E822" s="2">
        <v>64.215126037597656</v>
      </c>
      <c r="F822" s="6">
        <v>93.427032470703125</v>
      </c>
      <c r="I822" s="2">
        <v>64.215126037597656</v>
      </c>
      <c r="J822" s="7">
        <v>-0.050144586712121964</v>
      </c>
    </row>
    <row r="823">
      <c r="A823" s="2">
        <v>64.248458862304688</v>
      </c>
      <c r="B823" s="6">
        <v>93.512420654296875</v>
      </c>
      <c r="E823" s="2">
        <v>64.269111633300781</v>
      </c>
      <c r="F823" s="6">
        <v>93.422691345214844</v>
      </c>
      <c r="I823" s="2">
        <v>64.269111633300781</v>
      </c>
      <c r="J823" s="7">
        <v>-0.048400256782770157</v>
      </c>
    </row>
    <row r="824">
      <c r="A824" s="2">
        <v>64.26800537109375</v>
      </c>
      <c r="B824" s="6">
        <v>93.396240234375</v>
      </c>
      <c r="E824" s="2">
        <v>64.3230972290039</v>
      </c>
      <c r="F824" s="6">
        <v>93.417190551757813</v>
      </c>
      <c r="I824" s="2">
        <v>64.3230972290039</v>
      </c>
      <c r="J824" s="7">
        <v>-0.046099510043859482</v>
      </c>
    </row>
    <row r="825">
      <c r="A825" s="2">
        <v>64.356971740722656</v>
      </c>
      <c r="B825" s="6">
        <v>93.161331176757813</v>
      </c>
      <c r="E825" s="2">
        <v>64.377082824707031</v>
      </c>
      <c r="F825" s="6">
        <v>93.4097900390625</v>
      </c>
      <c r="I825" s="2">
        <v>64.377082824707031</v>
      </c>
      <c r="J825" s="7">
        <v>-0.04322955384850502</v>
      </c>
    </row>
    <row r="826">
      <c r="A826" s="2">
        <v>64.376029968261719</v>
      </c>
      <c r="B826" s="6">
        <v>93.5394287109375</v>
      </c>
      <c r="E826" s="2">
        <v>64.431068420410156</v>
      </c>
      <c r="F826" s="6">
        <v>93.399971008300781</v>
      </c>
      <c r="I826" s="2">
        <v>64.431068420410156</v>
      </c>
      <c r="J826" s="7">
        <v>-0.039781652390956879</v>
      </c>
    </row>
    <row r="827">
      <c r="A827" s="2">
        <v>64.466476440429688</v>
      </c>
      <c r="B827" s="6">
        <v>92.780158996582031</v>
      </c>
      <c r="E827" s="2">
        <v>64.485061645507813</v>
      </c>
      <c r="F827" s="6">
        <v>93.387725830078125</v>
      </c>
      <c r="I827" s="2">
        <v>64.485061645507813</v>
      </c>
      <c r="J827" s="7">
        <v>-0.035750918090343475</v>
      </c>
    </row>
    <row r="828">
      <c r="A828" s="2">
        <v>64.4853515625</v>
      </c>
      <c r="B828" s="6">
        <v>93.470977783203125</v>
      </c>
      <c r="E828" s="2">
        <v>64.539047241210938</v>
      </c>
      <c r="F828" s="6">
        <v>93.373283386230469</v>
      </c>
      <c r="I828" s="2">
        <v>64.539047241210938</v>
      </c>
      <c r="J828" s="7">
        <v>-0.031140806153416634</v>
      </c>
    </row>
    <row r="829">
      <c r="A829" s="2">
        <v>64.576202392578125</v>
      </c>
      <c r="B829" s="6">
        <v>93.143692016601563</v>
      </c>
      <c r="E829" s="2">
        <v>64.593032836914063</v>
      </c>
      <c r="F829" s="6">
        <v>93.3569107055664</v>
      </c>
      <c r="I829" s="2">
        <v>64.593032836914063</v>
      </c>
      <c r="J829" s="7">
        <v>-0.025956591591238976</v>
      </c>
    </row>
    <row r="830">
      <c r="A830" s="2">
        <v>64.595130920410156</v>
      </c>
      <c r="B830" s="6">
        <v>93.481964111328125</v>
      </c>
      <c r="E830" s="2">
        <v>64.647018432617188</v>
      </c>
      <c r="F830" s="6">
        <v>93.339096069335938</v>
      </c>
      <c r="I830" s="2">
        <v>64.647018432617188</v>
      </c>
      <c r="J830" s="7">
        <v>-0.020209701731801033</v>
      </c>
    </row>
    <row r="831">
      <c r="A831" s="2">
        <v>64.68731689453125</v>
      </c>
      <c r="B831" s="6">
        <v>93.461677551269531</v>
      </c>
      <c r="E831" s="2">
        <v>64.701004028320313</v>
      </c>
      <c r="F831" s="6">
        <v>93.320869445800781</v>
      </c>
      <c r="I831" s="2">
        <v>64.701004028320313</v>
      </c>
      <c r="J831" s="7">
        <v>-0.013914533890783787</v>
      </c>
    </row>
    <row r="832">
      <c r="A832" s="2">
        <v>64.706375122070313</v>
      </c>
      <c r="B832" s="6">
        <v>93.395889282226563</v>
      </c>
      <c r="E832" s="2">
        <v>64.754989624023438</v>
      </c>
      <c r="F832" s="6">
        <v>93.303436279296875</v>
      </c>
      <c r="I832" s="2">
        <v>64.754989624023438</v>
      </c>
      <c r="J832" s="7">
        <v>-0.0070881173014640808</v>
      </c>
    </row>
    <row r="833">
      <c r="A833" s="2">
        <v>64.794761657714844</v>
      </c>
      <c r="B833" s="6">
        <v>93.422080993652344</v>
      </c>
      <c r="E833" s="2">
        <v>64.8089828491211</v>
      </c>
      <c r="F833" s="6">
        <v>93.287811279296875</v>
      </c>
      <c r="I833" s="2">
        <v>64.8089828491211</v>
      </c>
      <c r="J833" s="7">
        <v>0.000251448160270229</v>
      </c>
    </row>
    <row r="834">
      <c r="A834" s="2">
        <v>64.813514709472656</v>
      </c>
      <c r="B834" s="6">
        <v>93.557586669921875</v>
      </c>
      <c r="E834" s="2">
        <v>64.862968444824219</v>
      </c>
      <c r="F834" s="6">
        <v>93.274665832519531</v>
      </c>
      <c r="I834" s="2">
        <v>64.862968444824219</v>
      </c>
      <c r="J834" s="7">
        <v>0.00807993020862341</v>
      </c>
    </row>
    <row r="835">
      <c r="A835" s="2">
        <v>64.905647277832031</v>
      </c>
      <c r="B835" s="6">
        <v>93.487602233886719</v>
      </c>
      <c r="E835" s="2">
        <v>64.916954040527344</v>
      </c>
      <c r="F835" s="6">
        <v>93.26397705078125</v>
      </c>
      <c r="I835" s="2">
        <v>64.916954040527344</v>
      </c>
      <c r="J835" s="7">
        <v>0.01637808233499527</v>
      </c>
    </row>
    <row r="836">
      <c r="A836" s="2">
        <v>64.9277114868164</v>
      </c>
      <c r="B836" s="6">
        <v>93.367988586425781</v>
      </c>
      <c r="E836" s="2">
        <v>64.970939636230469</v>
      </c>
      <c r="F836" s="6">
        <v>93.255134582519531</v>
      </c>
      <c r="I836" s="2">
        <v>64.970939636230469</v>
      </c>
      <c r="J836" s="7">
        <v>0.025125673040747643</v>
      </c>
    </row>
    <row r="837">
      <c r="A837" s="2">
        <v>65.0185546875</v>
      </c>
      <c r="B837" s="6">
        <v>92.967544555664063</v>
      </c>
      <c r="E837" s="2">
        <v>65.0249252319336</v>
      </c>
      <c r="F837" s="6">
        <v>93.24755859375</v>
      </c>
      <c r="I837" s="2">
        <v>65.0249252319336</v>
      </c>
      <c r="J837" s="7">
        <v>0.034305471926927567</v>
      </c>
    </row>
    <row r="838">
      <c r="A838" s="2">
        <v>65.037055969238281</v>
      </c>
      <c r="B838" s="6">
        <v>93.181694030761719</v>
      </c>
      <c r="E838" s="2">
        <v>65.078910827636719</v>
      </c>
      <c r="F838" s="6">
        <v>93.240486145019531</v>
      </c>
      <c r="I838" s="2">
        <v>65.078910827636719</v>
      </c>
      <c r="J838" s="7">
        <v>0.043904766440391541</v>
      </c>
    </row>
    <row r="839">
      <c r="A839" s="2">
        <v>65.127372741699219</v>
      </c>
      <c r="B839" s="6">
        <v>92.765838623046875</v>
      </c>
      <c r="E839" s="2">
        <v>65.132904052734375</v>
      </c>
      <c r="F839" s="6">
        <v>93.233283996582031</v>
      </c>
      <c r="I839" s="2">
        <v>65.132904052734375</v>
      </c>
      <c r="J839" s="7">
        <v>0.053917441517114639</v>
      </c>
    </row>
    <row r="840">
      <c r="A840" s="2">
        <v>65.146430969238281</v>
      </c>
      <c r="B840" s="6">
        <v>93.2152099609375</v>
      </c>
      <c r="E840" s="2">
        <v>65.1868896484375</v>
      </c>
      <c r="F840" s="6">
        <v>93.225639343261719</v>
      </c>
      <c r="I840" s="2">
        <v>65.1868896484375</v>
      </c>
      <c r="J840" s="7">
        <v>0.064336031675338745</v>
      </c>
    </row>
    <row r="841">
      <c r="A841" s="2">
        <v>65.238441467285156</v>
      </c>
      <c r="B841" s="6">
        <v>92.955215454101563</v>
      </c>
      <c r="E841" s="2">
        <v>65.240875244140625</v>
      </c>
      <c r="F841" s="6">
        <v>93.21783447265625</v>
      </c>
      <c r="I841" s="2">
        <v>65.240875244140625</v>
      </c>
      <c r="J841" s="7">
        <v>0.075162284076213837</v>
      </c>
    </row>
    <row r="842">
      <c r="A842" s="2">
        <v>65.257644653320313</v>
      </c>
      <c r="B842" s="6">
        <v>93.291213989257813</v>
      </c>
      <c r="E842" s="2">
        <v>65.29486083984375</v>
      </c>
      <c r="F842" s="6">
        <v>93.2107162475586</v>
      </c>
      <c r="I842" s="2">
        <v>65.29486083984375</v>
      </c>
      <c r="J842" s="7">
        <v>0.086397856473922729</v>
      </c>
    </row>
    <row r="843">
      <c r="A843" s="2">
        <v>65.348030090332031</v>
      </c>
      <c r="B843" s="6">
        <v>93.014701843261719</v>
      </c>
      <c r="E843" s="2">
        <v>65.348846435546875</v>
      </c>
      <c r="F843" s="6">
        <v>93.204994201660156</v>
      </c>
      <c r="I843" s="2">
        <v>65.348846435546875</v>
      </c>
      <c r="J843" s="7">
        <v>0.098046645522117615</v>
      </c>
    </row>
    <row r="844">
      <c r="A844" s="2">
        <v>65.366607666015625</v>
      </c>
      <c r="B844" s="6">
        <v>93.164520263671875</v>
      </c>
      <c r="E844" s="2">
        <v>65.40283203125</v>
      </c>
      <c r="F844" s="6">
        <v>93.201286315917969</v>
      </c>
      <c r="I844" s="2">
        <v>65.40283203125</v>
      </c>
      <c r="J844" s="7">
        <v>0.11011292040348053</v>
      </c>
    </row>
    <row r="845">
      <c r="A845" s="2">
        <v>65.457275390625</v>
      </c>
      <c r="B845" s="6">
        <v>93.360801696777344</v>
      </c>
      <c r="E845" s="2">
        <v>65.456825256347656</v>
      </c>
      <c r="F845" s="6">
        <v>93.1999740600586</v>
      </c>
      <c r="I845" s="2">
        <v>65.456825256347656</v>
      </c>
      <c r="J845" s="7">
        <v>0.12260279804468155</v>
      </c>
    </row>
    <row r="846">
      <c r="A846" s="2">
        <v>65.476119995117188</v>
      </c>
      <c r="B846" s="6">
        <v>93.1972427368164</v>
      </c>
      <c r="E846" s="2">
        <v>65.510810852050781</v>
      </c>
      <c r="F846" s="6">
        <v>93.201187133789063</v>
      </c>
      <c r="I846" s="2">
        <v>65.510810852050781</v>
      </c>
      <c r="J846" s="7">
        <v>0.13551574945449829</v>
      </c>
    </row>
    <row r="847">
      <c r="A847" s="2">
        <v>65.566864013671875</v>
      </c>
      <c r="B847" s="6">
        <v>93.459243774414063</v>
      </c>
      <c r="E847" s="2">
        <v>65.5647964477539</v>
      </c>
      <c r="F847" s="6">
        <v>93.205116271972656</v>
      </c>
      <c r="I847" s="2">
        <v>65.5647964477539</v>
      </c>
      <c r="J847" s="7">
        <v>0.14885790646076202</v>
      </c>
    </row>
    <row r="848">
      <c r="A848" s="2">
        <v>65.586151123046875</v>
      </c>
      <c r="B848" s="6">
        <v>93.180351257324219</v>
      </c>
      <c r="E848" s="2">
        <v>65.618782043457031</v>
      </c>
      <c r="F848" s="6">
        <v>93.211585998535156</v>
      </c>
      <c r="I848" s="2">
        <v>65.618782043457031</v>
      </c>
      <c r="J848" s="7">
        <v>0.16263237595558167</v>
      </c>
    </row>
    <row r="849">
      <c r="A849" s="2">
        <v>65.675521850585938</v>
      </c>
      <c r="B849" s="6">
        <v>93.249763488769531</v>
      </c>
      <c r="E849" s="2">
        <v>65.672767639160156</v>
      </c>
      <c r="F849" s="6">
        <v>93.219841003417969</v>
      </c>
      <c r="I849" s="2">
        <v>65.672767639160156</v>
      </c>
      <c r="J849" s="7">
        <v>0.17684349417686462</v>
      </c>
    </row>
    <row r="850">
      <c r="A850" s="2">
        <v>65.6942138671875</v>
      </c>
      <c r="B850" s="6">
        <v>93.457725524902344</v>
      </c>
      <c r="E850" s="2">
        <v>65.726753234863281</v>
      </c>
      <c r="F850" s="6">
        <v>93.228927612304688</v>
      </c>
      <c r="I850" s="2">
        <v>65.726753234863281</v>
      </c>
      <c r="J850" s="7">
        <v>0.19149811565876007</v>
      </c>
    </row>
    <row r="851">
      <c r="A851" s="2">
        <v>65.78955078125</v>
      </c>
      <c r="B851" s="6">
        <v>93.204238891601563</v>
      </c>
      <c r="E851" s="2">
        <v>65.780746459960938</v>
      </c>
      <c r="F851" s="6">
        <v>93.238395690917969</v>
      </c>
      <c r="I851" s="2">
        <v>65.780746459960938</v>
      </c>
      <c r="J851" s="7">
        <v>0.20660841464996338</v>
      </c>
    </row>
    <row r="852">
      <c r="A852" s="2">
        <v>65.808845520019531</v>
      </c>
      <c r="B852" s="6">
        <v>93.199089050292969</v>
      </c>
      <c r="E852" s="2">
        <v>65.834732055664063</v>
      </c>
      <c r="F852" s="6">
        <v>93.24835205078125</v>
      </c>
      <c r="I852" s="2">
        <v>65.834732055664063</v>
      </c>
      <c r="J852" s="7">
        <v>0.22218175232410431</v>
      </c>
    </row>
    <row r="853">
      <c r="A853" s="2">
        <v>65.898681640625</v>
      </c>
      <c r="B853" s="6">
        <v>93.100639343261719</v>
      </c>
      <c r="E853" s="2">
        <v>65.888717651367188</v>
      </c>
      <c r="F853" s="6">
        <v>93.259040832519531</v>
      </c>
      <c r="I853" s="2">
        <v>65.888717651367188</v>
      </c>
      <c r="J853" s="7">
        <v>0.23823508620262146</v>
      </c>
    </row>
    <row r="854">
      <c r="A854" s="2">
        <v>65.917716979980469</v>
      </c>
      <c r="B854" s="6">
        <v>93.410186767578125</v>
      </c>
      <c r="E854" s="2">
        <v>65.942703247070313</v>
      </c>
      <c r="F854" s="6">
        <v>93.2707290649414</v>
      </c>
      <c r="I854" s="2">
        <v>65.942703247070313</v>
      </c>
      <c r="J854" s="7">
        <v>0.25478386878967285</v>
      </c>
    </row>
    <row r="855">
      <c r="A855" s="2">
        <v>66.009071350097656</v>
      </c>
      <c r="B855" s="6">
        <v>93.219558715820313</v>
      </c>
      <c r="E855" s="2">
        <v>65.996688842773438</v>
      </c>
      <c r="F855" s="6">
        <v>93.284042358398438</v>
      </c>
      <c r="I855" s="2">
        <v>65.996688842773438</v>
      </c>
      <c r="J855" s="7">
        <v>0.27184513211250305</v>
      </c>
    </row>
    <row r="856">
      <c r="A856" s="2">
        <v>66.028511047363281</v>
      </c>
      <c r="B856" s="6">
        <v>93.2526626586914</v>
      </c>
      <c r="E856" s="2">
        <v>66.050674438476563</v>
      </c>
      <c r="F856" s="6">
        <v>93.299346923828125</v>
      </c>
      <c r="I856" s="2">
        <v>66.050674438476563</v>
      </c>
      <c r="J856" s="7">
        <v>0.28943717479705811</v>
      </c>
    </row>
    <row r="857">
      <c r="A857" s="2">
        <v>66.119796752929688</v>
      </c>
      <c r="B857" s="6">
        <v>93.124092102050781</v>
      </c>
      <c r="E857" s="2">
        <v>66.104667663574219</v>
      </c>
      <c r="F857" s="6">
        <v>93.316642761230469</v>
      </c>
      <c r="I857" s="2">
        <v>66.104667663574219</v>
      </c>
      <c r="J857" s="7">
        <v>0.30758234858512878</v>
      </c>
    </row>
    <row r="858">
      <c r="A858" s="2">
        <v>66.13824462890625</v>
      </c>
      <c r="B858" s="6">
        <v>93.177658081054688</v>
      </c>
      <c r="E858" s="2">
        <v>66.158653259277344</v>
      </c>
      <c r="F858" s="6">
        <v>93.335586547851563</v>
      </c>
      <c r="I858" s="2">
        <v>66.158653259277344</v>
      </c>
      <c r="J858" s="7">
        <v>0.326295405626297</v>
      </c>
    </row>
    <row r="859">
      <c r="A859" s="2">
        <v>66.226753234863281</v>
      </c>
      <c r="B859" s="6">
        <v>93.091720581054688</v>
      </c>
      <c r="E859" s="2">
        <v>66.212638854980469</v>
      </c>
      <c r="F859" s="6">
        <v>93.356330871582031</v>
      </c>
      <c r="I859" s="2">
        <v>66.212638854980469</v>
      </c>
      <c r="J859" s="7">
        <v>0.345601350069046</v>
      </c>
    </row>
    <row r="860">
      <c r="A860" s="2">
        <v>66.245491027832031</v>
      </c>
      <c r="B860" s="6">
        <v>93.395584106445313</v>
      </c>
      <c r="E860" s="2">
        <v>66.2666244506836</v>
      </c>
      <c r="F860" s="6">
        <v>93.379035949707031</v>
      </c>
      <c r="I860" s="2">
        <v>66.2666244506836</v>
      </c>
      <c r="J860" s="7">
        <v>0.36552393436431885</v>
      </c>
    </row>
    <row r="861">
      <c r="A861" s="2">
        <v>66.338424682617188</v>
      </c>
      <c r="B861" s="6">
        <v>93.343521118164063</v>
      </c>
      <c r="E861" s="2">
        <v>66.320610046386719</v>
      </c>
      <c r="F861" s="6">
        <v>93.403396606445313</v>
      </c>
      <c r="I861" s="2">
        <v>66.320610046386719</v>
      </c>
      <c r="J861" s="7">
        <v>0.38608947396278381</v>
      </c>
    </row>
    <row r="862">
      <c r="A862" s="2">
        <v>66.358261108398438</v>
      </c>
      <c r="B862" s="6">
        <v>93.360275268554688</v>
      </c>
      <c r="E862" s="2">
        <v>66.374595642089844</v>
      </c>
      <c r="F862" s="6">
        <v>93.429000854492188</v>
      </c>
      <c r="I862" s="2">
        <v>66.374595642089844</v>
      </c>
      <c r="J862" s="7">
        <v>0.4073261022567749</v>
      </c>
    </row>
    <row r="863">
      <c r="A863" s="2">
        <v>66.446891784667969</v>
      </c>
      <c r="B863" s="6">
        <v>93.350341796875</v>
      </c>
      <c r="E863" s="2">
        <v>66.4285888671875</v>
      </c>
      <c r="F863" s="6">
        <v>93.455513000488281</v>
      </c>
      <c r="I863" s="2">
        <v>66.4285888671875</v>
      </c>
      <c r="J863" s="7">
        <v>0.42926689982414246</v>
      </c>
    </row>
    <row r="864">
      <c r="A864" s="2">
        <v>66.465492248535156</v>
      </c>
      <c r="B864" s="6">
        <v>93.654800415039063</v>
      </c>
      <c r="E864" s="2">
        <v>66.482574462890625</v>
      </c>
      <c r="F864" s="6">
        <v>93.482978820800781</v>
      </c>
      <c r="I864" s="2">
        <v>66.482574462890625</v>
      </c>
      <c r="J864" s="7">
        <v>0.45193657279014587</v>
      </c>
    </row>
    <row r="865">
      <c r="A865" s="2">
        <v>66.554168701171875</v>
      </c>
      <c r="B865" s="6">
        <v>93.7294921875</v>
      </c>
      <c r="E865" s="2">
        <v>66.53656005859375</v>
      </c>
      <c r="F865" s="6">
        <v>93.511558532714844</v>
      </c>
      <c r="I865" s="2">
        <v>66.53656005859375</v>
      </c>
      <c r="J865" s="7">
        <v>0.4753725528717041</v>
      </c>
    </row>
    <row r="866">
      <c r="A866" s="2">
        <v>66.572967529296875</v>
      </c>
      <c r="B866" s="6">
        <v>93.685249328613281</v>
      </c>
      <c r="E866" s="2">
        <v>66.590545654296875</v>
      </c>
      <c r="F866" s="6">
        <v>93.541175842285156</v>
      </c>
      <c r="I866" s="2">
        <v>66.590545654296875</v>
      </c>
      <c r="J866" s="7">
        <v>0.49961316585540771</v>
      </c>
    </row>
    <row r="867">
      <c r="A867" s="2">
        <v>66.665176391601563</v>
      </c>
      <c r="B867" s="6">
        <v>93.451255798339844</v>
      </c>
      <c r="E867" s="2">
        <v>66.64453125</v>
      </c>
      <c r="F867" s="6">
        <v>93.5721206665039</v>
      </c>
      <c r="I867" s="2">
        <v>66.64453125</v>
      </c>
      <c r="J867" s="7">
        <v>0.52470368146896362</v>
      </c>
    </row>
    <row r="868">
      <c r="A868" s="2">
        <v>66.684768676757813</v>
      </c>
      <c r="B868" s="6">
        <v>93.927894592285156</v>
      </c>
      <c r="E868" s="2">
        <v>66.698516845703125</v>
      </c>
      <c r="F868" s="6">
        <v>93.604644775390625</v>
      </c>
      <c r="I868" s="2">
        <v>66.698516845703125</v>
      </c>
      <c r="J868" s="7">
        <v>0.55069875717163086</v>
      </c>
    </row>
    <row r="869">
      <c r="A869" s="2">
        <v>66.775543212890625</v>
      </c>
      <c r="B869" s="6">
        <v>93.666900634765625</v>
      </c>
      <c r="E869" s="2">
        <v>66.752510070800781</v>
      </c>
      <c r="F869" s="6">
        <v>93.638801574707031</v>
      </c>
      <c r="I869" s="2">
        <v>66.752510070800781</v>
      </c>
      <c r="J869" s="7">
        <v>0.57766890525817871</v>
      </c>
    </row>
    <row r="870">
      <c r="A870" s="2">
        <v>66.794624328613281</v>
      </c>
      <c r="B870" s="6">
        <v>93.633285522460938</v>
      </c>
      <c r="E870" s="2">
        <v>66.8064956665039</v>
      </c>
      <c r="F870" s="6">
        <v>93.674026489257813</v>
      </c>
      <c r="I870" s="2">
        <v>66.8064956665039</v>
      </c>
      <c r="J870" s="7">
        <v>0.60568833351135254</v>
      </c>
    </row>
    <row r="871">
      <c r="A871" s="2">
        <v>66.885917663574219</v>
      </c>
      <c r="B871" s="6">
        <v>93.334518432617188</v>
      </c>
      <c r="E871" s="2">
        <v>66.860481262207031</v>
      </c>
      <c r="F871" s="6">
        <v>93.7095718383789</v>
      </c>
      <c r="I871" s="2">
        <v>66.860481262207031</v>
      </c>
      <c r="J871" s="7">
        <v>0.63485985994338989</v>
      </c>
    </row>
    <row r="872">
      <c r="A872" s="2">
        <v>66.904533386230469</v>
      </c>
      <c r="B872" s="6">
        <v>93.7968978881836</v>
      </c>
      <c r="E872" s="2">
        <v>66.914466857910156</v>
      </c>
      <c r="F872" s="6">
        <v>93.74493408203125</v>
      </c>
      <c r="I872" s="2">
        <v>66.914466857910156</v>
      </c>
      <c r="J872" s="7">
        <v>0.66530197858810425</v>
      </c>
    </row>
    <row r="873">
      <c r="A873" s="2">
        <v>66.9974594116211</v>
      </c>
      <c r="B873" s="6">
        <v>93.940055847167969</v>
      </c>
      <c r="E873" s="2">
        <v>66.968452453613281</v>
      </c>
      <c r="F873" s="6">
        <v>93.779869079589844</v>
      </c>
      <c r="I873" s="2">
        <v>66.968452453613281</v>
      </c>
      <c r="J873" s="7">
        <v>0.69715380668640137</v>
      </c>
    </row>
    <row r="874">
      <c r="A874" s="2">
        <v>67.017265319824219</v>
      </c>
      <c r="B874" s="6">
        <v>93.548988342285156</v>
      </c>
      <c r="E874" s="2">
        <v>67.0224380493164</v>
      </c>
      <c r="F874" s="6">
        <v>93.814460754394531</v>
      </c>
      <c r="I874" s="2">
        <v>67.0224380493164</v>
      </c>
      <c r="J874" s="7">
        <v>0.7305760383605957</v>
      </c>
    </row>
    <row r="875">
      <c r="A875" s="2">
        <v>67.105018615722656</v>
      </c>
      <c r="B875" s="6">
        <v>93.7706069946289</v>
      </c>
      <c r="E875" s="2">
        <v>67.076431274414063</v>
      </c>
      <c r="F875" s="6">
        <v>93.8488998413086</v>
      </c>
      <c r="I875" s="2">
        <v>67.076431274414063</v>
      </c>
      <c r="J875" s="7">
        <v>0.765757143497467</v>
      </c>
    </row>
    <row r="876">
      <c r="A876" s="2">
        <v>67.123809814453125</v>
      </c>
      <c r="B876" s="6">
        <v>93.7569580078125</v>
      </c>
      <c r="E876" s="2">
        <v>67.130416870117188</v>
      </c>
      <c r="F876" s="6">
        <v>93.883407592773438</v>
      </c>
      <c r="I876" s="2">
        <v>67.130416870117188</v>
      </c>
      <c r="J876" s="7">
        <v>0.80289483070373535</v>
      </c>
    </row>
    <row r="877">
      <c r="A877" s="2">
        <v>67.214935302734375</v>
      </c>
      <c r="B877" s="6">
        <v>93.874092102050781</v>
      </c>
      <c r="E877" s="2">
        <v>67.184402465820313</v>
      </c>
      <c r="F877" s="6">
        <v>93.918365478515625</v>
      </c>
      <c r="I877" s="2">
        <v>67.184402465820313</v>
      </c>
      <c r="J877" s="7">
        <v>0.84222871065139771</v>
      </c>
    </row>
    <row r="878">
      <c r="A878" s="2">
        <v>67.233894348144531</v>
      </c>
      <c r="B878" s="6">
        <v>93.9924545288086</v>
      </c>
      <c r="E878" s="2">
        <v>67.238388061523438</v>
      </c>
      <c r="F878" s="6">
        <v>93.954147338867188</v>
      </c>
      <c r="I878" s="2">
        <v>67.238388061523438</v>
      </c>
      <c r="J878" s="7">
        <v>0.884023904800415</v>
      </c>
    </row>
    <row r="879">
      <c r="A879" s="2">
        <v>67.324310302734375</v>
      </c>
      <c r="B879" s="6">
        <v>93.730537414550781</v>
      </c>
      <c r="E879" s="2">
        <v>67.292373657226563</v>
      </c>
      <c r="F879" s="6">
        <v>93.991172790527344</v>
      </c>
      <c r="I879" s="2">
        <v>67.292373657226563</v>
      </c>
      <c r="J879" s="7">
        <v>0.92858028411865234</v>
      </c>
    </row>
    <row r="880">
      <c r="A880" s="2">
        <v>67.344207763671875</v>
      </c>
      <c r="B880" s="6">
        <v>94.287300109863281</v>
      </c>
      <c r="E880" s="2">
        <v>67.346359252929688</v>
      </c>
      <c r="F880" s="6">
        <v>94.029495239257813</v>
      </c>
      <c r="I880" s="2">
        <v>67.346359252929688</v>
      </c>
      <c r="J880" s="7">
        <v>0.97623783349990845</v>
      </c>
    </row>
    <row r="881">
      <c r="A881" s="2">
        <v>67.434074401855469</v>
      </c>
      <c r="B881" s="6">
        <v>94.000694274902344</v>
      </c>
      <c r="E881" s="2">
        <v>67.400352478027344</v>
      </c>
      <c r="F881" s="6">
        <v>94.069084167480469</v>
      </c>
      <c r="I881" s="2">
        <v>67.400352478027344</v>
      </c>
      <c r="J881" s="7">
        <v>1.0273900032043457</v>
      </c>
    </row>
    <row r="882">
      <c r="A882" s="2">
        <v>67.453086853027344</v>
      </c>
      <c r="B882" s="6">
        <v>94.264511108398438</v>
      </c>
      <c r="E882" s="2">
        <v>67.454338073730469</v>
      </c>
      <c r="F882" s="6">
        <v>94.1099853515625</v>
      </c>
      <c r="I882" s="2">
        <v>67.454338073730469</v>
      </c>
      <c r="J882" s="7">
        <v>1.0824605226516724</v>
      </c>
    </row>
    <row r="883">
      <c r="A883" s="2">
        <v>67.543861389160156</v>
      </c>
      <c r="B883" s="6">
        <v>94.21453857421875</v>
      </c>
      <c r="E883" s="2">
        <v>67.5083236694336</v>
      </c>
      <c r="F883" s="6">
        <v>94.1523666381836</v>
      </c>
      <c r="I883" s="2">
        <v>67.5083236694336</v>
      </c>
      <c r="J883" s="7">
        <v>1.1419538259506226</v>
      </c>
    </row>
    <row r="884">
      <c r="A884" s="2">
        <v>67.563156127929688</v>
      </c>
      <c r="B884" s="6">
        <v>94.1556167602539</v>
      </c>
      <c r="E884" s="2">
        <v>67.562309265136719</v>
      </c>
      <c r="F884" s="6">
        <v>94.1961898803711</v>
      </c>
      <c r="I884" s="2">
        <v>67.562309265136719</v>
      </c>
      <c r="J884" s="7">
        <v>1.2064362764358521</v>
      </c>
    </row>
    <row r="885">
      <c r="A885" s="2">
        <v>67.6513442993164</v>
      </c>
      <c r="B885" s="6">
        <v>94.403945922851563</v>
      </c>
      <c r="E885" s="2">
        <v>67.616294860839844</v>
      </c>
      <c r="F885" s="6">
        <v>94.241569519042969</v>
      </c>
      <c r="I885" s="2">
        <v>67.616294860839844</v>
      </c>
      <c r="J885" s="7">
        <v>1.2765545845031738</v>
      </c>
    </row>
    <row r="886">
      <c r="A886" s="2">
        <v>67.6705322265625</v>
      </c>
      <c r="B886" s="6">
        <v>94.1861343383789</v>
      </c>
      <c r="E886" s="2">
        <v>67.670280456542969</v>
      </c>
      <c r="F886" s="6">
        <v>94.288650512695313</v>
      </c>
      <c r="I886" s="2">
        <v>67.670280456542969</v>
      </c>
      <c r="J886" s="7">
        <v>1.3530539274215698</v>
      </c>
    </row>
    <row r="887">
      <c r="A887" s="2">
        <v>67.762199401855469</v>
      </c>
      <c r="B887" s="6">
        <v>94.469917297363281</v>
      </c>
      <c r="E887" s="2">
        <v>67.724273681640625</v>
      </c>
      <c r="F887" s="6">
        <v>94.337432861328125</v>
      </c>
      <c r="I887" s="2">
        <v>67.724273681640625</v>
      </c>
      <c r="J887" s="7">
        <v>1.4367820024490356</v>
      </c>
    </row>
    <row r="888">
      <c r="A888" s="2">
        <v>67.781097412109375</v>
      </c>
      <c r="B888" s="6">
        <v>94.335922241210938</v>
      </c>
      <c r="E888" s="2">
        <v>67.77825927734375</v>
      </c>
      <c r="F888" s="6">
        <v>94.387344360351563</v>
      </c>
      <c r="I888" s="2">
        <v>67.77825927734375</v>
      </c>
      <c r="J888" s="7">
        <v>1.528706431388855</v>
      </c>
    </row>
    <row r="889">
      <c r="A889" s="2">
        <v>67.872283935546875</v>
      </c>
      <c r="B889" s="6">
        <v>94.4593734741211</v>
      </c>
      <c r="E889" s="2">
        <v>67.832244873046875</v>
      </c>
      <c r="F889" s="6">
        <v>94.437934875488281</v>
      </c>
      <c r="I889" s="2">
        <v>67.832244873046875</v>
      </c>
      <c r="J889" s="7">
        <v>1.6299580335617065</v>
      </c>
    </row>
    <row r="890">
      <c r="A890" s="2">
        <v>67.891128540039063</v>
      </c>
      <c r="B890" s="6">
        <v>94.412315368652344</v>
      </c>
      <c r="E890" s="2">
        <v>67.88623046875</v>
      </c>
      <c r="F890" s="6">
        <v>94.4893569946289</v>
      </c>
      <c r="I890" s="2">
        <v>67.88623046875</v>
      </c>
      <c r="J890" s="7">
        <v>1.74183189868927</v>
      </c>
    </row>
    <row r="891">
      <c r="A891" s="2">
        <v>67.980094909667969</v>
      </c>
      <c r="B891" s="6">
        <v>94.215621948242188</v>
      </c>
      <c r="E891" s="2">
        <v>67.940216064453125</v>
      </c>
      <c r="F891" s="6">
        <v>94.541793823242188</v>
      </c>
      <c r="I891" s="2">
        <v>67.940216064453125</v>
      </c>
      <c r="J891" s="7">
        <v>1.8658206462860107</v>
      </c>
    </row>
    <row r="892">
      <c r="A892" s="2">
        <v>67.999420166015625</v>
      </c>
      <c r="B892" s="6">
        <v>94.645950317382813</v>
      </c>
      <c r="E892" s="2">
        <v>67.99420166015625</v>
      </c>
      <c r="F892" s="6">
        <v>94.595382690429688</v>
      </c>
      <c r="I892" s="2">
        <v>67.99420166015625</v>
      </c>
      <c r="J892" s="7">
        <v>2.003652811050415</v>
      </c>
    </row>
    <row r="893">
      <c r="A893" s="2">
        <v>68.0915298461914</v>
      </c>
      <c r="B893" s="6">
        <v>94.482139587402344</v>
      </c>
      <c r="E893" s="2">
        <v>68.0481948852539</v>
      </c>
      <c r="F893" s="6">
        <v>94.65045166015625</v>
      </c>
      <c r="I893" s="2">
        <v>68.0481948852539</v>
      </c>
      <c r="J893" s="7">
        <v>2.1572949886322021</v>
      </c>
    </row>
    <row r="894">
      <c r="A894" s="2">
        <v>68.1108169555664</v>
      </c>
      <c r="B894" s="6">
        <v>94.603515625</v>
      </c>
      <c r="E894" s="2">
        <v>68.102180480957031</v>
      </c>
      <c r="F894" s="6">
        <v>94.707687377929688</v>
      </c>
      <c r="I894" s="2">
        <v>68.102180480957031</v>
      </c>
      <c r="J894" s="7">
        <v>2.3289971351623535</v>
      </c>
    </row>
    <row r="895">
      <c r="A895" s="2">
        <v>68.198722839355469</v>
      </c>
      <c r="B895" s="6">
        <v>94.774543762207031</v>
      </c>
      <c r="E895" s="2">
        <v>68.156166076660156</v>
      </c>
      <c r="F895" s="6">
        <v>94.767890930175781</v>
      </c>
      <c r="I895" s="2">
        <v>68.156166076660156</v>
      </c>
      <c r="J895" s="7">
        <v>2.5213503837585449</v>
      </c>
    </row>
    <row r="896">
      <c r="A896" s="2">
        <v>68.218063354492188</v>
      </c>
      <c r="B896" s="6">
        <v>94.870498657226563</v>
      </c>
      <c r="E896" s="2">
        <v>68.210151672363281</v>
      </c>
      <c r="F896" s="6">
        <v>94.831657409667969</v>
      </c>
      <c r="I896" s="2">
        <v>68.210151672363281</v>
      </c>
      <c r="J896" s="7">
        <v>2.7372863292694092</v>
      </c>
    </row>
    <row r="897">
      <c r="A897" s="2">
        <v>68.3098373413086</v>
      </c>
      <c r="B897" s="6">
        <v>95.209152221679688</v>
      </c>
      <c r="E897" s="2">
        <v>68.2641372680664</v>
      </c>
      <c r="F897" s="6">
        <v>94.899658203125</v>
      </c>
      <c r="I897" s="2">
        <v>68.2641372680664</v>
      </c>
      <c r="J897" s="7">
        <v>2.9801149368286133</v>
      </c>
    </row>
    <row r="898">
      <c r="A898" s="2">
        <v>68.328742980957031</v>
      </c>
      <c r="B898" s="6">
        <v>94.958786010742188</v>
      </c>
      <c r="E898" s="2">
        <v>68.318122863769531</v>
      </c>
      <c r="F898" s="6">
        <v>94.97216796875</v>
      </c>
      <c r="I898" s="2">
        <v>68.318122863769531</v>
      </c>
      <c r="J898" s="7">
        <v>3.2535667419433594</v>
      </c>
    </row>
    <row r="899">
      <c r="A899" s="2">
        <v>68.419647216796875</v>
      </c>
      <c r="B899" s="6">
        <v>95.073440551757813</v>
      </c>
      <c r="E899" s="2">
        <v>68.372116088867188</v>
      </c>
      <c r="F899" s="6">
        <v>95.049148559570313</v>
      </c>
      <c r="I899" s="2">
        <v>68.372116088867188</v>
      </c>
      <c r="J899" s="7">
        <v>3.561739444732666</v>
      </c>
    </row>
    <row r="900">
      <c r="A900" s="2">
        <v>68.4384994506836</v>
      </c>
      <c r="B900" s="6">
        <v>95.178550720214844</v>
      </c>
      <c r="E900" s="2">
        <v>68.426101684570313</v>
      </c>
      <c r="F900" s="6">
        <v>95.130538940429688</v>
      </c>
      <c r="I900" s="2">
        <v>68.426101684570313</v>
      </c>
      <c r="J900" s="7">
        <v>3.9091410636901855</v>
      </c>
    </row>
    <row r="901">
      <c r="A901" s="2">
        <v>68.527351379394531</v>
      </c>
      <c r="B901" s="6">
        <v>95.103851318359375</v>
      </c>
      <c r="E901" s="2">
        <v>68.480087280273438</v>
      </c>
      <c r="F901" s="6">
        <v>95.216094970703125</v>
      </c>
      <c r="I901" s="2">
        <v>68.480087280273438</v>
      </c>
      <c r="J901" s="7">
        <v>4.3007187843322754</v>
      </c>
    </row>
    <row r="902">
      <c r="A902" s="2">
        <v>68.546867370605469</v>
      </c>
      <c r="B902" s="6">
        <v>95.417686462402344</v>
      </c>
      <c r="E902" s="2">
        <v>68.534072875976563</v>
      </c>
      <c r="F902" s="6">
        <v>95.305770874023438</v>
      </c>
      <c r="I902" s="2">
        <v>68.534072875976563</v>
      </c>
      <c r="J902" s="7">
        <v>4.7417759895324707</v>
      </c>
    </row>
    <row r="903">
      <c r="A903" s="2">
        <v>68.6380615234375</v>
      </c>
      <c r="B903" s="6">
        <v>95.3228530883789</v>
      </c>
      <c r="E903" s="2">
        <v>68.588058471679688</v>
      </c>
      <c r="F903" s="6">
        <v>95.399421691894531</v>
      </c>
      <c r="I903" s="2">
        <v>68.588058471679688</v>
      </c>
      <c r="J903" s="7">
        <v>5.2379493713378906</v>
      </c>
    </row>
    <row r="904">
      <c r="A904" s="2">
        <v>68.657806396484375</v>
      </c>
      <c r="B904" s="6">
        <v>95.296401977539063</v>
      </c>
      <c r="E904" s="2">
        <v>68.642044067382813</v>
      </c>
      <c r="F904" s="6">
        <v>95.497100830078125</v>
      </c>
      <c r="I904" s="2">
        <v>68.642044067382813</v>
      </c>
      <c r="J904" s="7">
        <v>5.795198917388916</v>
      </c>
    </row>
    <row r="905">
      <c r="A905" s="2">
        <v>68.7496566772461</v>
      </c>
      <c r="B905" s="6">
        <v>95.457305908203125</v>
      </c>
      <c r="E905" s="2">
        <v>68.696037292480469</v>
      </c>
      <c r="F905" s="6">
        <v>95.599044799804688</v>
      </c>
      <c r="I905" s="2">
        <v>68.696037292480469</v>
      </c>
      <c r="J905" s="7">
        <v>6.4195961952209473</v>
      </c>
    </row>
    <row r="906">
      <c r="A906" s="2">
        <v>68.7717514038086</v>
      </c>
      <c r="B906" s="6">
        <v>95.766853332519531</v>
      </c>
      <c r="E906" s="2">
        <v>68.7500228881836</v>
      </c>
      <c r="F906" s="6">
        <v>95.706123352050781</v>
      </c>
      <c r="I906" s="2">
        <v>68.7500228881836</v>
      </c>
      <c r="J906" s="7">
        <v>7.1173310279846191</v>
      </c>
    </row>
    <row r="907">
      <c r="A907" s="2">
        <v>68.860877990722656</v>
      </c>
      <c r="B907" s="6">
        <v>95.8108901977539</v>
      </c>
      <c r="E907" s="2">
        <v>68.804008483886719</v>
      </c>
      <c r="F907" s="6">
        <v>95.819931030273438</v>
      </c>
      <c r="I907" s="2">
        <v>68.804008483886719</v>
      </c>
      <c r="J907" s="7">
        <v>7.894679069519043</v>
      </c>
    </row>
    <row r="908">
      <c r="A908" s="2">
        <v>68.882164001464844</v>
      </c>
      <c r="B908" s="6">
        <v>95.892562866210938</v>
      </c>
      <c r="E908" s="2">
        <v>68.857994079589844</v>
      </c>
      <c r="F908" s="6">
        <v>95.941932678222656</v>
      </c>
      <c r="I908" s="2">
        <v>68.857994079589844</v>
      </c>
      <c r="J908" s="7">
        <v>8.757777214050293</v>
      </c>
    </row>
    <row r="909">
      <c r="A909" s="2">
        <v>68.970329284667969</v>
      </c>
      <c r="B909" s="6">
        <v>96.2544174194336</v>
      </c>
      <c r="E909" s="2">
        <v>68.911979675292969</v>
      </c>
      <c r="F909" s="6">
        <v>96.073211669921875</v>
      </c>
      <c r="I909" s="2">
        <v>68.911979675292969</v>
      </c>
      <c r="J909" s="7">
        <v>9.7125387191772461</v>
      </c>
    </row>
    <row r="910">
      <c r="A910" s="2">
        <v>68.989494323730469</v>
      </c>
      <c r="B910" s="6">
        <v>96.171768188476563</v>
      </c>
      <c r="E910" s="2">
        <v>68.9659652709961</v>
      </c>
      <c r="F910" s="6">
        <v>96.214553833007813</v>
      </c>
      <c r="I910" s="2">
        <v>68.9659652709961</v>
      </c>
      <c r="J910" s="7">
        <v>10.764618873596191</v>
      </c>
    </row>
    <row r="911">
      <c r="A911" s="2">
        <v>69.0821533203125</v>
      </c>
      <c r="B911" s="6">
        <v>96.244834899902344</v>
      </c>
      <c r="E911" s="2">
        <v>69.01995849609375</v>
      </c>
      <c r="F911" s="6">
        <v>96.366539001464844</v>
      </c>
      <c r="I911" s="2">
        <v>69.01995849609375</v>
      </c>
      <c r="J911" s="7">
        <v>11.919039726257324</v>
      </c>
    </row>
    <row r="912">
      <c r="A912" s="2">
        <v>69.1014175415039</v>
      </c>
      <c r="B912" s="6">
        <v>96.574005126953125</v>
      </c>
      <c r="E912" s="2">
        <v>69.073944091796875</v>
      </c>
      <c r="F912" s="6">
        <v>96.529525756835938</v>
      </c>
      <c r="I912" s="2">
        <v>69.073944091796875</v>
      </c>
      <c r="J912" s="7">
        <v>13.180230140686035</v>
      </c>
    </row>
    <row r="913">
      <c r="A913" s="2">
        <v>69.188591003417969</v>
      </c>
      <c r="B913" s="6">
        <v>96.54974365234375</v>
      </c>
      <c r="E913" s="2">
        <v>69.1279296875</v>
      </c>
      <c r="F913" s="6">
        <v>96.703887939453125</v>
      </c>
      <c r="I913" s="2">
        <v>69.1279296875</v>
      </c>
      <c r="J913" s="7">
        <v>14.552055358886719</v>
      </c>
    </row>
    <row r="914">
      <c r="A914" s="2">
        <v>69.207489013671875</v>
      </c>
      <c r="B914" s="6">
        <v>96.867805480957031</v>
      </c>
      <c r="E914" s="2">
        <v>69.181915283203125</v>
      </c>
      <c r="F914" s="6">
        <v>96.890342712402344</v>
      </c>
      <c r="I914" s="2">
        <v>69.181915283203125</v>
      </c>
      <c r="J914" s="7">
        <v>16.0374813079834</v>
      </c>
    </row>
    <row r="915">
      <c r="A915" s="2">
        <v>69.298713684082031</v>
      </c>
      <c r="B915" s="6">
        <v>96.979560852050781</v>
      </c>
      <c r="E915" s="2">
        <v>69.23590087890625</v>
      </c>
      <c r="F915" s="6">
        <v>97.090072631835938</v>
      </c>
      <c r="I915" s="2">
        <v>69.23590087890625</v>
      </c>
      <c r="J915" s="7">
        <v>17.638545989990234</v>
      </c>
    </row>
    <row r="916">
      <c r="A916" s="2">
        <v>69.317413330078125</v>
      </c>
      <c r="B916" s="6">
        <v>97.25823974609375</v>
      </c>
      <c r="E916" s="2">
        <v>69.289886474609375</v>
      </c>
      <c r="F916" s="6">
        <v>97.304885864257813</v>
      </c>
      <c r="I916" s="2">
        <v>69.289886474609375</v>
      </c>
      <c r="J916" s="7">
        <v>19.35638427734375</v>
      </c>
    </row>
    <row r="917">
      <c r="A917" s="2">
        <v>69.409088134765625</v>
      </c>
      <c r="B917" s="6">
        <v>97.394737243652344</v>
      </c>
      <c r="E917" s="2">
        <v>69.343879699707031</v>
      </c>
      <c r="F917" s="6">
        <v>97.537094116210938</v>
      </c>
      <c r="I917" s="2">
        <v>69.343879699707031</v>
      </c>
      <c r="J917" s="7">
        <v>21.190832138061523</v>
      </c>
    </row>
    <row r="918">
      <c r="A918" s="2">
        <v>69.429397583007813</v>
      </c>
      <c r="B918" s="6">
        <v>97.684127807617188</v>
      </c>
      <c r="E918" s="2">
        <v>69.397865295410156</v>
      </c>
      <c r="F918" s="6">
        <v>97.7892074584961</v>
      </c>
      <c r="I918" s="2">
        <v>69.397865295410156</v>
      </c>
      <c r="J918" s="7">
        <v>23.1404972076416</v>
      </c>
    </row>
    <row r="919">
      <c r="A919" s="2">
        <v>69.5174331665039</v>
      </c>
      <c r="B919" s="6">
        <v>98.3705062866211</v>
      </c>
      <c r="E919" s="2">
        <v>69.451850891113281</v>
      </c>
      <c r="F919" s="6">
        <v>98.06396484375</v>
      </c>
      <c r="I919" s="2">
        <v>69.451850891113281</v>
      </c>
      <c r="J919" s="7">
        <v>25.203090667724609</v>
      </c>
    </row>
    <row r="920">
      <c r="A920" s="2">
        <v>69.53656005859375</v>
      </c>
      <c r="B920" s="6">
        <v>98.3328857421875</v>
      </c>
      <c r="E920" s="2">
        <v>69.5058364868164</v>
      </c>
      <c r="F920" s="6">
        <v>98.364547729492188</v>
      </c>
      <c r="I920" s="2">
        <v>69.5058364868164</v>
      </c>
      <c r="J920" s="7">
        <v>27.374979019165039</v>
      </c>
    </row>
    <row r="921">
      <c r="A921" s="2">
        <v>69.627365112304688</v>
      </c>
      <c r="B921" s="6">
        <v>98.553375244140625</v>
      </c>
      <c r="E921" s="2">
        <v>69.559822082519531</v>
      </c>
      <c r="F921" s="6">
        <v>98.694366455078125</v>
      </c>
      <c r="I921" s="2">
        <v>69.559822082519531</v>
      </c>
      <c r="J921" s="7">
        <v>29.651323318481445</v>
      </c>
    </row>
    <row r="922">
      <c r="A922" s="2">
        <v>69.645492553710938</v>
      </c>
      <c r="B922" s="6">
        <v>98.559982299804688</v>
      </c>
      <c r="E922" s="2">
        <v>69.613807678222656</v>
      </c>
      <c r="F922" s="6">
        <v>99.056678771972656</v>
      </c>
      <c r="I922" s="2">
        <v>69.613807678222656</v>
      </c>
      <c r="J922" s="7">
        <v>32.026226043701172</v>
      </c>
    </row>
    <row r="923">
      <c r="A923" s="2">
        <v>69.736289978027344</v>
      </c>
      <c r="B923" s="6">
        <v>99.242233276367188</v>
      </c>
      <c r="E923" s="2">
        <v>69.667800903320313</v>
      </c>
      <c r="F923" s="6">
        <v>99.454803466796875</v>
      </c>
      <c r="I923" s="2">
        <v>69.667800903320313</v>
      </c>
      <c r="J923" s="7">
        <v>34.49249267578125</v>
      </c>
    </row>
    <row r="924">
      <c r="A924" s="2">
        <v>69.756088256835938</v>
      </c>
      <c r="B924" s="6">
        <v>99.48809814453125</v>
      </c>
      <c r="E924" s="2">
        <v>69.721786499023438</v>
      </c>
      <c r="F924" s="6">
        <v>99.892616271972656</v>
      </c>
      <c r="I924" s="2">
        <v>69.721786499023438</v>
      </c>
      <c r="J924" s="7">
        <v>37.041591644287109</v>
      </c>
    </row>
    <row r="925">
      <c r="A925" s="2">
        <v>69.847282409667969</v>
      </c>
      <c r="B925" s="6">
        <v>100.09556579589844</v>
      </c>
      <c r="E925" s="2">
        <v>69.775772094726563</v>
      </c>
      <c r="F925" s="6">
        <v>100.37481689453125</v>
      </c>
      <c r="I925" s="2">
        <v>69.775772094726563</v>
      </c>
      <c r="J925" s="7">
        <v>39.664558410644531</v>
      </c>
    </row>
    <row r="926">
      <c r="A926" s="2">
        <v>69.866203308105469</v>
      </c>
      <c r="B926" s="6">
        <v>100.40577697753906</v>
      </c>
      <c r="E926" s="2">
        <v>69.829757690429688</v>
      </c>
      <c r="F926" s="6">
        <v>100.90689849853516</v>
      </c>
      <c r="I926" s="2">
        <v>69.829757690429688</v>
      </c>
      <c r="J926" s="7">
        <v>42.351341247558594</v>
      </c>
    </row>
    <row r="927">
      <c r="A927" s="2">
        <v>69.956634521484375</v>
      </c>
      <c r="B927" s="6">
        <v>101.13986206054688</v>
      </c>
      <c r="E927" s="2">
        <v>69.883743286132813</v>
      </c>
      <c r="F927" s="6">
        <v>101.49552154541016</v>
      </c>
      <c r="I927" s="2">
        <v>69.883743286132813</v>
      </c>
      <c r="J927" s="7">
        <v>45.091182708740234</v>
      </c>
    </row>
    <row r="928">
      <c r="A928" s="2">
        <v>69.975471496582031</v>
      </c>
      <c r="B928" s="6">
        <v>101.64935302734375</v>
      </c>
      <c r="E928" s="2">
        <v>69.937728881835938</v>
      </c>
      <c r="F928" s="6">
        <v>102.14844512939453</v>
      </c>
      <c r="I928" s="2">
        <v>69.937728881835938</v>
      </c>
      <c r="J928" s="7">
        <v>47.872840881347656</v>
      </c>
    </row>
    <row r="929">
      <c r="A929" s="2">
        <v>70.067428588867188</v>
      </c>
      <c r="B929" s="6">
        <v>102.72526550292969</v>
      </c>
      <c r="E929" s="2">
        <v>69.9917221069336</v>
      </c>
      <c r="F929" s="6">
        <v>102.87464904785156</v>
      </c>
      <c r="I929" s="2">
        <v>69.9917221069336</v>
      </c>
      <c r="J929" s="7">
        <v>50.684623718261719</v>
      </c>
    </row>
    <row r="930">
      <c r="A930" s="2">
        <v>70.087066650390625</v>
      </c>
      <c r="B930" s="6">
        <v>103.10665130615234</v>
      </c>
      <c r="E930" s="2">
        <v>70.045707702636719</v>
      </c>
      <c r="F930" s="6">
        <v>103.68439483642578</v>
      </c>
      <c r="I930" s="2">
        <v>70.045707702636719</v>
      </c>
      <c r="J930" s="7">
        <v>53.514007568359375</v>
      </c>
    </row>
    <row r="931">
      <c r="A931" s="2">
        <v>70.174201965332031</v>
      </c>
      <c r="B931" s="6">
        <v>104.18832397460938</v>
      </c>
      <c r="E931" s="2">
        <v>70.099693298339844</v>
      </c>
      <c r="F931" s="6">
        <v>104.59007263183594</v>
      </c>
      <c r="I931" s="2">
        <v>70.099693298339844</v>
      </c>
      <c r="J931" s="7">
        <v>56.349117279052734</v>
      </c>
    </row>
    <row r="932">
      <c r="A932" s="2">
        <v>70.19329833984375</v>
      </c>
      <c r="B932" s="6">
        <v>104.66349029541016</v>
      </c>
      <c r="E932" s="2">
        <v>70.153678894042969</v>
      </c>
      <c r="F932" s="6">
        <v>105.60677337646484</v>
      </c>
      <c r="I932" s="2">
        <v>70.153678894042969</v>
      </c>
      <c r="J932" s="7">
        <v>59.177833557128906</v>
      </c>
    </row>
    <row r="933">
      <c r="A933" s="2">
        <v>70.286056518554688</v>
      </c>
      <c r="B933" s="6">
        <v>106.30439758300781</v>
      </c>
      <c r="E933" s="2">
        <v>70.2076644897461</v>
      </c>
      <c r="F933" s="6">
        <v>106.75202178955078</v>
      </c>
      <c r="I933" s="2">
        <v>70.2076644897461</v>
      </c>
      <c r="J933" s="7">
        <v>61.988243103027344</v>
      </c>
    </row>
    <row r="934">
      <c r="A934" s="2">
        <v>70.304962158203125</v>
      </c>
      <c r="B934" s="6">
        <v>106.70500946044922</v>
      </c>
      <c r="E934" s="2">
        <v>70.26165771484375</v>
      </c>
      <c r="F934" s="6">
        <v>108.04604339599609</v>
      </c>
      <c r="I934" s="2">
        <v>70.26165771484375</v>
      </c>
      <c r="J934" s="7">
        <v>64.7691879272461</v>
      </c>
    </row>
    <row r="935">
      <c r="A935" s="2">
        <v>70.394989013671875</v>
      </c>
      <c r="B935" s="6">
        <v>108.6505126953125</v>
      </c>
      <c r="E935" s="2">
        <v>70.315643310546875</v>
      </c>
      <c r="F935" s="6">
        <v>109.51073455810547</v>
      </c>
      <c r="I935" s="2">
        <v>70.315643310546875</v>
      </c>
      <c r="J935" s="7">
        <v>67.508674621582031</v>
      </c>
    </row>
    <row r="936">
      <c r="A936" s="2">
        <v>70.416633605957031</v>
      </c>
      <c r="B936" s="6">
        <v>109.62961578369141</v>
      </c>
      <c r="E936" s="2">
        <v>70.36962890625</v>
      </c>
      <c r="F936" s="6">
        <v>111.17177581787109</v>
      </c>
      <c r="I936" s="2">
        <v>70.36962890625</v>
      </c>
      <c r="J936" s="7">
        <v>70.196670532226563</v>
      </c>
    </row>
    <row r="937">
      <c r="A937" s="2">
        <v>70.5086898803711</v>
      </c>
      <c r="B937" s="6">
        <v>112.10822296142578</v>
      </c>
      <c r="E937" s="2">
        <v>70.423614501953125</v>
      </c>
      <c r="F937" s="6">
        <v>113.05852508544922</v>
      </c>
      <c r="I937" s="2">
        <v>70.423614501953125</v>
      </c>
      <c r="J937" s="7">
        <v>72.82330322265625</v>
      </c>
    </row>
    <row r="938">
      <c r="A938" s="2">
        <v>70.528076171875</v>
      </c>
      <c r="B938" s="6">
        <v>113.06174468994141</v>
      </c>
      <c r="E938" s="2">
        <v>70.47760009765625</v>
      </c>
      <c r="F938" s="6">
        <v>115.20476531982422</v>
      </c>
      <c r="I938" s="2">
        <v>70.47760009765625</v>
      </c>
      <c r="J938" s="7">
        <v>75.379478454589844</v>
      </c>
    </row>
    <row r="939">
      <c r="A939" s="2">
        <v>70.618270874023438</v>
      </c>
      <c r="B939" s="6">
        <v>116.27434539794922</v>
      </c>
      <c r="E939" s="2">
        <v>70.531585693359375</v>
      </c>
      <c r="F939" s="6">
        <v>117.64925384521484</v>
      </c>
      <c r="I939" s="2">
        <v>70.531585693359375</v>
      </c>
      <c r="J939" s="7">
        <v>77.8569107055664</v>
      </c>
    </row>
    <row r="940">
      <c r="A940" s="2">
        <v>70.6374282836914</v>
      </c>
      <c r="B940" s="6">
        <v>117.32378387451172</v>
      </c>
      <c r="E940" s="2">
        <v>70.585578918457031</v>
      </c>
      <c r="F940" s="6">
        <v>120.43508148193359</v>
      </c>
      <c r="I940" s="2">
        <v>70.585578918457031</v>
      </c>
      <c r="J940" s="7">
        <v>80.2484359741211</v>
      </c>
    </row>
    <row r="941">
      <c r="A941" s="2">
        <v>70.727996826171875</v>
      </c>
      <c r="B941" s="6">
        <v>121.59825134277344</v>
      </c>
      <c r="E941" s="2">
        <v>70.639564514160156</v>
      </c>
      <c r="F941" s="6">
        <v>123.60671234130859</v>
      </c>
      <c r="I941" s="2">
        <v>70.639564514160156</v>
      </c>
      <c r="J941" s="7">
        <v>82.546981811523438</v>
      </c>
    </row>
    <row r="942">
      <c r="A942" s="2">
        <v>70.746612548828125</v>
      </c>
      <c r="B942" s="6">
        <v>123.03351593017578</v>
      </c>
      <c r="E942" s="2">
        <v>70.693550109863281</v>
      </c>
      <c r="F942" s="6">
        <v>127.21209716796875</v>
      </c>
      <c r="I942" s="2">
        <v>70.693550109863281</v>
      </c>
      <c r="J942" s="7">
        <v>84.747039794921875</v>
      </c>
    </row>
    <row r="943">
      <c r="A943" s="2">
        <v>70.835136413574219</v>
      </c>
      <c r="B943" s="6">
        <v>128.48300170898438</v>
      </c>
      <c r="E943" s="2">
        <v>70.7475357055664</v>
      </c>
      <c r="F943" s="6">
        <v>131.29974365234375</v>
      </c>
      <c r="I943" s="2">
        <v>70.7475357055664</v>
      </c>
      <c r="J943" s="7">
        <v>86.84381103515625</v>
      </c>
    </row>
    <row r="944">
      <c r="A944" s="2">
        <v>70.854019165039063</v>
      </c>
      <c r="B944" s="6">
        <v>131.04716491699219</v>
      </c>
      <c r="E944" s="2">
        <v>70.801521301269531</v>
      </c>
      <c r="F944" s="6">
        <v>135.91632080078125</v>
      </c>
      <c r="I944" s="2">
        <v>70.801521301269531</v>
      </c>
      <c r="J944" s="7">
        <v>88.833259582519531</v>
      </c>
    </row>
    <row r="945">
      <c r="A945" s="2">
        <v>70.946586608886719</v>
      </c>
      <c r="B945" s="6">
        <v>138.50910949707031</v>
      </c>
      <c r="E945" s="2">
        <v>70.855506896972656</v>
      </c>
      <c r="F945" s="6">
        <v>141.10429382324219</v>
      </c>
      <c r="I945" s="2">
        <v>70.855506896972656</v>
      </c>
      <c r="J945" s="7">
        <v>90.712142944335938</v>
      </c>
    </row>
    <row r="946">
      <c r="A946" s="2">
        <v>70.9664306640625</v>
      </c>
      <c r="B946" s="6">
        <v>141.52792358398438</v>
      </c>
      <c r="E946" s="2">
        <v>70.909500122070313</v>
      </c>
      <c r="F946" s="6">
        <v>146.89836120605469</v>
      </c>
      <c r="I946" s="2">
        <v>70.909500122070313</v>
      </c>
      <c r="J946" s="7">
        <v>92.477989196777344</v>
      </c>
    </row>
    <row r="947">
      <c r="A947" s="2">
        <v>71.056076049804688</v>
      </c>
      <c r="B947" s="6">
        <v>151.23904418945313</v>
      </c>
      <c r="E947" s="2">
        <v>70.963485717773438</v>
      </c>
      <c r="F947" s="6">
        <v>153.32086181640625</v>
      </c>
      <c r="I947" s="2">
        <v>70.963485717773438</v>
      </c>
      <c r="J947" s="7">
        <v>94.1287841796875</v>
      </c>
    </row>
    <row r="948">
      <c r="A948" s="2">
        <v>71.075668334960938</v>
      </c>
      <c r="B948" s="6">
        <v>155.15904235839844</v>
      </c>
      <c r="E948" s="2">
        <v>71.017471313476563</v>
      </c>
      <c r="F948" s="6">
        <v>160.38548278808594</v>
      </c>
      <c r="I948" s="2">
        <v>71.017471313476563</v>
      </c>
      <c r="J948" s="7">
        <v>95.662994384765625</v>
      </c>
    </row>
    <row r="949">
      <c r="A949" s="2">
        <v>71.166336059570313</v>
      </c>
      <c r="B949" s="6">
        <v>167.93064880371094</v>
      </c>
      <c r="E949" s="2">
        <v>71.071456909179688</v>
      </c>
      <c r="F949" s="6">
        <v>168.09384155273438</v>
      </c>
      <c r="I949" s="2">
        <v>71.071456909179688</v>
      </c>
      <c r="J949" s="7">
        <v>97.079849243164063</v>
      </c>
    </row>
    <row r="950">
      <c r="A950" s="2">
        <v>71.18511962890625</v>
      </c>
      <c r="B950" s="6">
        <v>172.78874206542969</v>
      </c>
      <c r="E950" s="2">
        <v>71.125442504882813</v>
      </c>
      <c r="F950" s="6">
        <v>176.43490600585938</v>
      </c>
      <c r="I950" s="2">
        <v>71.125442504882813</v>
      </c>
      <c r="J950" s="7">
        <v>98.3787841796875</v>
      </c>
    </row>
    <row r="951">
      <c r="A951" s="2">
        <v>71.2757339477539</v>
      </c>
      <c r="B951" s="6">
        <v>189.71670532226563</v>
      </c>
      <c r="E951" s="2">
        <v>71.179428100585938</v>
      </c>
      <c r="F951" s="6">
        <v>185.38290405273438</v>
      </c>
      <c r="I951" s="2">
        <v>71.179428100585938</v>
      </c>
      <c r="J951" s="7">
        <v>99.559562683105469</v>
      </c>
    </row>
    <row r="952">
      <c r="A952" s="2">
        <v>71.294593811035156</v>
      </c>
      <c r="B952" s="6">
        <v>195.33546447753906</v>
      </c>
      <c r="E952" s="2">
        <v>71.2334213256836</v>
      </c>
      <c r="F952" s="6">
        <v>194.89897155761719</v>
      </c>
      <c r="I952" s="2">
        <v>71.2334213256836</v>
      </c>
      <c r="J952" s="7">
        <v>100.62204742431641</v>
      </c>
    </row>
    <row r="953">
      <c r="A953" s="2">
        <v>71.385208129882813</v>
      </c>
      <c r="B953" s="6">
        <v>214.4576416015625</v>
      </c>
      <c r="E953" s="2">
        <v>71.287406921386719</v>
      </c>
      <c r="F953" s="6">
        <v>204.92573547363281</v>
      </c>
      <c r="I953" s="2">
        <v>71.287406921386719</v>
      </c>
      <c r="J953" s="7">
        <v>101.56658935546875</v>
      </c>
    </row>
    <row r="954">
      <c r="A954" s="2">
        <v>71.4067153930664</v>
      </c>
      <c r="B954" s="6">
        <v>222.599853515625</v>
      </c>
      <c r="E954" s="2">
        <v>71.341392517089844</v>
      </c>
      <c r="F954" s="6">
        <v>215.39778137207031</v>
      </c>
      <c r="I954" s="2">
        <v>71.341392517089844</v>
      </c>
      <c r="J954" s="7">
        <v>102.39284515380859</v>
      </c>
    </row>
    <row r="955">
      <c r="A955" s="2">
        <v>71.496551513671875</v>
      </c>
      <c r="B955" s="6">
        <v>244.00535583496094</v>
      </c>
      <c r="E955" s="2">
        <v>71.395378112792969</v>
      </c>
      <c r="F955" s="6">
        <v>226.23820495605469</v>
      </c>
      <c r="I955" s="2">
        <v>71.395378112792969</v>
      </c>
      <c r="J955" s="7">
        <v>103.10107421875</v>
      </c>
    </row>
    <row r="956">
      <c r="A956" s="2">
        <v>71.515586853027344</v>
      </c>
      <c r="B956" s="6">
        <v>251.61737060546875</v>
      </c>
      <c r="E956" s="2">
        <v>71.4493637084961</v>
      </c>
      <c r="F956" s="6">
        <v>237.36296081542969</v>
      </c>
      <c r="I956" s="2">
        <v>71.4493637084961</v>
      </c>
      <c r="J956" s="7">
        <v>103.69124603271484</v>
      </c>
    </row>
    <row r="957">
      <c r="A957" s="2">
        <v>71.611244201660156</v>
      </c>
      <c r="B957" s="6">
        <v>274.17486572265625</v>
      </c>
      <c r="E957" s="2">
        <v>71.503349304199219</v>
      </c>
      <c r="F957" s="6">
        <v>248.6832275390625</v>
      </c>
      <c r="I957" s="2">
        <v>71.503349304199219</v>
      </c>
      <c r="J957" s="7">
        <v>104.1632080078125</v>
      </c>
    </row>
    <row r="958">
      <c r="A958" s="2">
        <v>71.6307144165039</v>
      </c>
      <c r="B958" s="6">
        <v>281.56417846679688</v>
      </c>
      <c r="E958" s="2">
        <v>71.557342529296875</v>
      </c>
      <c r="F958" s="6">
        <v>260.10836791992188</v>
      </c>
      <c r="I958" s="2">
        <v>71.557342529296875</v>
      </c>
      <c r="J958" s="7">
        <v>104.51646423339844</v>
      </c>
    </row>
    <row r="959">
      <c r="A959" s="2">
        <v>71.721427917480469</v>
      </c>
      <c r="B959" s="6">
        <v>301.62451171875</v>
      </c>
      <c r="E959" s="2">
        <v>71.611328125</v>
      </c>
      <c r="F959" s="6">
        <v>271.54141235351563</v>
      </c>
      <c r="I959" s="2">
        <v>71.611328125</v>
      </c>
      <c r="J959" s="7">
        <v>104.75107574462891</v>
      </c>
    </row>
    <row r="960">
      <c r="A960" s="2">
        <v>71.740913391113281</v>
      </c>
      <c r="B960" s="6">
        <v>309.38055419921875</v>
      </c>
      <c r="E960" s="2">
        <v>71.665313720703125</v>
      </c>
      <c r="F960" s="6">
        <v>282.88986206054688</v>
      </c>
      <c r="I960" s="2">
        <v>71.665313720703125</v>
      </c>
      <c r="J960" s="7">
        <v>104.86571502685547</v>
      </c>
    </row>
    <row r="961">
      <c r="A961" s="2">
        <v>71.830604553222656</v>
      </c>
      <c r="B961" s="6">
        <v>327.41696166992188</v>
      </c>
      <c r="E961" s="2">
        <v>71.71929931640625</v>
      </c>
      <c r="F961" s="6">
        <v>294.06201171875</v>
      </c>
      <c r="I961" s="2">
        <v>71.71929931640625</v>
      </c>
      <c r="J961" s="7">
        <v>104.85970306396484</v>
      </c>
    </row>
    <row r="962">
      <c r="A962" s="2">
        <v>71.849449157714844</v>
      </c>
      <c r="B962" s="6">
        <v>332.77056884765625</v>
      </c>
      <c r="E962" s="2">
        <v>71.773284912109375</v>
      </c>
      <c r="F962" s="6">
        <v>304.97055053710938</v>
      </c>
      <c r="I962" s="2">
        <v>71.773284912109375</v>
      </c>
      <c r="J962" s="7">
        <v>104.73195648193359</v>
      </c>
    </row>
    <row r="963">
      <c r="A963" s="2">
        <v>71.943611145019531</v>
      </c>
      <c r="B963" s="6">
        <v>348.58193969726563</v>
      </c>
      <c r="E963" s="2">
        <v>71.8272705078125</v>
      </c>
      <c r="F963" s="6">
        <v>315.53622436523438</v>
      </c>
      <c r="I963" s="2">
        <v>71.8272705078125</v>
      </c>
      <c r="J963" s="7">
        <v>104.48123168945313</v>
      </c>
    </row>
    <row r="964">
      <c r="A964" s="2">
        <v>71.962028503417969</v>
      </c>
      <c r="B964" s="6">
        <v>352.95587158203125</v>
      </c>
      <c r="E964" s="2">
        <v>71.881263732910156</v>
      </c>
      <c r="F964" s="6">
        <v>325.68991088867188</v>
      </c>
      <c r="I964" s="2">
        <v>71.881263732910156</v>
      </c>
      <c r="J964" s="7">
        <v>104.10591125488281</v>
      </c>
    </row>
    <row r="965">
      <c r="A965" s="2">
        <v>72.054450988769531</v>
      </c>
      <c r="B965" s="6">
        <v>365.57827758789063</v>
      </c>
      <c r="E965" s="2">
        <v>71.935249328613281</v>
      </c>
      <c r="F965" s="6">
        <v>335.36993408203125</v>
      </c>
      <c r="I965" s="2">
        <v>71.935249328613281</v>
      </c>
      <c r="J965" s="7">
        <v>103.60536193847656</v>
      </c>
    </row>
    <row r="966">
      <c r="A966" s="2">
        <v>72.0745849609375</v>
      </c>
      <c r="B966" s="6">
        <v>369.36154174804688</v>
      </c>
      <c r="E966" s="2">
        <v>71.9892349243164</v>
      </c>
      <c r="F966" s="6">
        <v>344.5313720703125</v>
      </c>
      <c r="I966" s="2">
        <v>71.9892349243164</v>
      </c>
      <c r="J966" s="7">
        <v>102.97751617431641</v>
      </c>
    </row>
    <row r="967">
      <c r="A967" s="2">
        <v>72.16314697265625</v>
      </c>
      <c r="B967" s="6">
        <v>379.65310668945313</v>
      </c>
      <c r="E967" s="2">
        <v>72.043220520019531</v>
      </c>
      <c r="F967" s="6">
        <v>353.141845703125</v>
      </c>
      <c r="I967" s="2">
        <v>72.043220520019531</v>
      </c>
      <c r="J967" s="7">
        <v>102.2213134765625</v>
      </c>
    </row>
    <row r="968">
      <c r="A968" s="2">
        <v>72.1820068359375</v>
      </c>
      <c r="B968" s="6">
        <v>383.29977416992188</v>
      </c>
      <c r="E968" s="2">
        <v>72.097206115722656</v>
      </c>
      <c r="F968" s="6">
        <v>361.18154907226563</v>
      </c>
      <c r="I968" s="2">
        <v>72.097206115722656</v>
      </c>
      <c r="J968" s="7">
        <v>101.33567047119141</v>
      </c>
    </row>
    <row r="969">
      <c r="A969" s="2">
        <v>72.272735595703125</v>
      </c>
      <c r="B969" s="6">
        <v>391.4554443359375</v>
      </c>
      <c r="E969" s="2">
        <v>72.151191711425781</v>
      </c>
      <c r="F969" s="6">
        <v>368.64517211914063</v>
      </c>
      <c r="I969" s="2">
        <v>72.151191711425781</v>
      </c>
      <c r="J969" s="7">
        <v>100.31977081298828</v>
      </c>
    </row>
    <row r="970">
      <c r="A970" s="2">
        <v>72.29364013671875</v>
      </c>
      <c r="B970" s="6">
        <v>394.6080322265625</v>
      </c>
      <c r="E970" s="2">
        <v>72.205184936523438</v>
      </c>
      <c r="F970" s="6">
        <v>375.5406494140625</v>
      </c>
      <c r="I970" s="2">
        <v>72.205184936523438</v>
      </c>
      <c r="J970" s="7">
        <v>99.172821044921875</v>
      </c>
    </row>
    <row r="971">
      <c r="A971" s="2">
        <v>72.381240844726563</v>
      </c>
      <c r="B971" s="6">
        <v>400.72348022460938</v>
      </c>
      <c r="E971" s="2">
        <v>72.259170532226563</v>
      </c>
      <c r="F971" s="6">
        <v>381.884765625</v>
      </c>
      <c r="I971" s="2">
        <v>72.259170532226563</v>
      </c>
      <c r="J971" s="7">
        <v>97.89569091796875</v>
      </c>
    </row>
    <row r="972">
      <c r="A972" s="2">
        <v>72.402290344238281</v>
      </c>
      <c r="B972" s="6">
        <v>403.53561401367188</v>
      </c>
      <c r="E972" s="2">
        <v>72.313156127929688</v>
      </c>
      <c r="F972" s="6">
        <v>387.70443725585938</v>
      </c>
      <c r="I972" s="2">
        <v>72.313156127929688</v>
      </c>
      <c r="J972" s="7">
        <v>96.48828125</v>
      </c>
    </row>
    <row r="973">
      <c r="A973" s="2">
        <v>72.491569519042969</v>
      </c>
      <c r="B973" s="6">
        <v>408.61578369140625</v>
      </c>
      <c r="E973" s="2">
        <v>72.367141723632813</v>
      </c>
      <c r="F973" s="6">
        <v>393.03155517578125</v>
      </c>
      <c r="I973" s="2">
        <v>72.367141723632813</v>
      </c>
      <c r="J973" s="7">
        <v>94.951988220214844</v>
      </c>
    </row>
    <row r="974">
      <c r="A974" s="2">
        <v>72.5107421875</v>
      </c>
      <c r="B974" s="6">
        <v>411.01031494140625</v>
      </c>
      <c r="E974" s="2">
        <v>72.421127319335938</v>
      </c>
      <c r="F974" s="6">
        <v>397.900634765625</v>
      </c>
      <c r="I974" s="2">
        <v>72.421127319335938</v>
      </c>
      <c r="J974" s="7">
        <v>93.288764953613281</v>
      </c>
    </row>
    <row r="975">
      <c r="A975" s="2">
        <v>72.606185913085938</v>
      </c>
      <c r="B975" s="6">
        <v>415.47900390625</v>
      </c>
      <c r="E975" s="2">
        <v>72.475112915039063</v>
      </c>
      <c r="F975" s="6">
        <v>402.3497314453125</v>
      </c>
      <c r="I975" s="2">
        <v>72.475112915039063</v>
      </c>
      <c r="J975" s="7">
        <v>91.501380920410156</v>
      </c>
    </row>
    <row r="976">
      <c r="A976" s="2">
        <v>72.6258544921875</v>
      </c>
      <c r="B976" s="6">
        <v>417.10513305664063</v>
      </c>
      <c r="E976" s="2">
        <v>72.529106140136719</v>
      </c>
      <c r="F976" s="6">
        <v>406.41592407226563</v>
      </c>
      <c r="I976" s="2">
        <v>72.529106140136719</v>
      </c>
      <c r="J976" s="7">
        <v>89.593086242675781</v>
      </c>
    </row>
    <row r="977">
      <c r="A977" s="2">
        <v>72.716133117675781</v>
      </c>
      <c r="B977" s="6">
        <v>421.33245849609375</v>
      </c>
      <c r="E977" s="2">
        <v>72.583091735839844</v>
      </c>
      <c r="F977" s="6">
        <v>410.13272094726563</v>
      </c>
      <c r="I977" s="2">
        <v>72.583091735839844</v>
      </c>
      <c r="J977" s="7">
        <v>87.5692367553711</v>
      </c>
    </row>
    <row r="978">
      <c r="A978" s="2">
        <v>72.734550476074219</v>
      </c>
      <c r="B978" s="6">
        <v>422.50973510742188</v>
      </c>
      <c r="E978" s="2">
        <v>72.637077331542969</v>
      </c>
      <c r="F978" s="6">
        <v>413.53054809570313</v>
      </c>
      <c r="I978" s="2">
        <v>72.637077331542969</v>
      </c>
      <c r="J978" s="7">
        <v>85.434783935546875</v>
      </c>
    </row>
    <row r="979">
      <c r="A979" s="2">
        <v>72.822456359863281</v>
      </c>
      <c r="B979" s="6">
        <v>425.31378173828125</v>
      </c>
      <c r="E979" s="2">
        <v>72.6910629272461</v>
      </c>
      <c r="F979" s="6">
        <v>416.63760375976563</v>
      </c>
      <c r="I979" s="2">
        <v>72.6910629272461</v>
      </c>
      <c r="J979" s="7">
        <v>83.1962661743164</v>
      </c>
    </row>
    <row r="980">
      <c r="A980" s="2">
        <v>72.8420181274414</v>
      </c>
      <c r="B980" s="6">
        <v>426.94439697265625</v>
      </c>
      <c r="E980" s="2">
        <v>72.745048522949219</v>
      </c>
      <c r="F980" s="6">
        <v>419.47967529296875</v>
      </c>
      <c r="I980" s="2">
        <v>72.745048522949219</v>
      </c>
      <c r="J980" s="7">
        <v>80.861076354980469</v>
      </c>
    </row>
    <row r="981">
      <c r="A981" s="2">
        <v>72.934371948242188</v>
      </c>
      <c r="B981" s="6">
        <v>429.69772338867188</v>
      </c>
      <c r="E981" s="2">
        <v>72.799034118652344</v>
      </c>
      <c r="F981" s="6">
        <v>422.08209228515625</v>
      </c>
      <c r="I981" s="2">
        <v>72.799034118652344</v>
      </c>
      <c r="J981" s="7">
        <v>78.437538146972656</v>
      </c>
    </row>
    <row r="982">
      <c r="A982" s="2">
        <v>72.952690124511719</v>
      </c>
      <c r="B982" s="6">
        <v>431.24835205078125</v>
      </c>
      <c r="E982" s="2">
        <v>72.85302734375</v>
      </c>
      <c r="F982" s="6">
        <v>424.4688720703125</v>
      </c>
      <c r="I982" s="2">
        <v>72.85302734375</v>
      </c>
      <c r="J982" s="7">
        <v>75.93450927734375</v>
      </c>
    </row>
    <row r="983">
      <c r="A983" s="2">
        <v>73.043952941894531</v>
      </c>
      <c r="B983" s="6">
        <v>434.24429321289063</v>
      </c>
      <c r="E983" s="2">
        <v>72.907012939453125</v>
      </c>
      <c r="F983" s="6">
        <v>426.66229248046875</v>
      </c>
      <c r="I983" s="2">
        <v>72.907012939453125</v>
      </c>
      <c r="J983" s="7">
        <v>73.36273193359375</v>
      </c>
    </row>
    <row r="984">
      <c r="A984" s="2">
        <v>73.063796997070313</v>
      </c>
      <c r="B984" s="6">
        <v>434.62173461914063</v>
      </c>
      <c r="E984" s="2">
        <v>72.96099853515625</v>
      </c>
      <c r="F984" s="6">
        <v>428.68325805664063</v>
      </c>
      <c r="I984" s="2">
        <v>72.96099853515625</v>
      </c>
      <c r="J984" s="7">
        <v>70.732612609863281</v>
      </c>
    </row>
    <row r="985">
      <c r="A985" s="2">
        <v>73.154457092285156</v>
      </c>
      <c r="B985" s="6">
        <v>436.067138671875</v>
      </c>
      <c r="E985" s="2">
        <v>73.014984130859375</v>
      </c>
      <c r="F985" s="6">
        <v>430.55047607421875</v>
      </c>
      <c r="I985" s="2">
        <v>73.014984130859375</v>
      </c>
      <c r="J985" s="7">
        <v>68.0555191040039</v>
      </c>
    </row>
    <row r="986">
      <c r="A986" s="2">
        <v>73.174552917480469</v>
      </c>
      <c r="B986" s="6">
        <v>437.31777954101563</v>
      </c>
      <c r="E986" s="2">
        <v>73.0689697265625</v>
      </c>
      <c r="F986" s="6">
        <v>432.27926635742188</v>
      </c>
      <c r="I986" s="2">
        <v>73.0689697265625</v>
      </c>
      <c r="J986" s="7">
        <v>65.343330383300781</v>
      </c>
    </row>
    <row r="987">
      <c r="A987" s="2">
        <v>73.26177978515625</v>
      </c>
      <c r="B987" s="6">
        <v>438.72598266601563</v>
      </c>
      <c r="E987" s="2">
        <v>73.122955322265625</v>
      </c>
      <c r="F987" s="6">
        <v>433.88320922851563</v>
      </c>
      <c r="I987" s="2">
        <v>73.122955322265625</v>
      </c>
      <c r="J987" s="7">
        <v>62.6082763671875</v>
      </c>
    </row>
    <row r="988">
      <c r="A988" s="2">
        <v>73.279975891113281</v>
      </c>
      <c r="B988" s="6">
        <v>438.78884887695313</v>
      </c>
      <c r="E988" s="2">
        <v>73.176948547363281</v>
      </c>
      <c r="F988" s="6">
        <v>435.37484741210938</v>
      </c>
      <c r="I988" s="2">
        <v>73.176948547363281</v>
      </c>
      <c r="J988" s="7">
        <v>59.8624153137207</v>
      </c>
    </row>
    <row r="989">
      <c r="A989" s="2">
        <v>73.371734619140625</v>
      </c>
      <c r="B989" s="6">
        <v>440.56790161132813</v>
      </c>
      <c r="E989" s="2">
        <v>73.2309341430664</v>
      </c>
      <c r="F989" s="6">
        <v>436.76553344726563</v>
      </c>
      <c r="I989" s="2">
        <v>73.2309341430664</v>
      </c>
      <c r="J989" s="7">
        <v>57.119010925292969</v>
      </c>
    </row>
    <row r="990">
      <c r="A990" s="2">
        <v>73.392082214355469</v>
      </c>
      <c r="B990" s="6">
        <v>441.3419189453125</v>
      </c>
      <c r="E990" s="2">
        <v>73.284919738769531</v>
      </c>
      <c r="F990" s="6">
        <v>438.06478881835938</v>
      </c>
      <c r="I990" s="2">
        <v>73.284919738769531</v>
      </c>
      <c r="J990" s="7">
        <v>54.390064239501953</v>
      </c>
    </row>
    <row r="991">
      <c r="A991" s="2">
        <v>73.483078002929688</v>
      </c>
      <c r="B991" s="6">
        <v>442.2442626953125</v>
      </c>
      <c r="E991" s="2">
        <v>73.338905334472656</v>
      </c>
      <c r="F991" s="6">
        <v>439.28021240234375</v>
      </c>
      <c r="I991" s="2">
        <v>73.338905334472656</v>
      </c>
      <c r="J991" s="7">
        <v>51.687679290771484</v>
      </c>
    </row>
    <row r="992">
      <c r="A992" s="2">
        <v>73.502044677734375</v>
      </c>
      <c r="B992" s="6">
        <v>443.37789916992188</v>
      </c>
      <c r="E992" s="2">
        <v>73.392890930175781</v>
      </c>
      <c r="F992" s="6">
        <v>440.41720581054688</v>
      </c>
      <c r="I992" s="2">
        <v>73.392890930175781</v>
      </c>
      <c r="J992" s="7">
        <v>49.023525238037109</v>
      </c>
    </row>
    <row r="993">
      <c r="A993" s="2">
        <v>73.595199584960938</v>
      </c>
      <c r="B993" s="6">
        <v>444.45404052734375</v>
      </c>
      <c r="E993" s="2">
        <v>73.4468765258789</v>
      </c>
      <c r="F993" s="6">
        <v>441.480712890625</v>
      </c>
      <c r="I993" s="2">
        <v>73.4468765258789</v>
      </c>
      <c r="J993" s="7">
        <v>46.40869140625</v>
      </c>
    </row>
    <row r="994">
      <c r="A994" s="2">
        <v>73.613937377929688</v>
      </c>
      <c r="B994" s="6">
        <v>445.15591430664063</v>
      </c>
      <c r="E994" s="2">
        <v>73.500869750976563</v>
      </c>
      <c r="F994" s="6">
        <v>442.47540283203125</v>
      </c>
      <c r="I994" s="2">
        <v>73.500869750976563</v>
      </c>
      <c r="J994" s="7">
        <v>43.853191375732422</v>
      </c>
    </row>
    <row r="995">
      <c r="A995" s="2">
        <v>73.706161499023438</v>
      </c>
      <c r="B995" s="6">
        <v>445.99362182617188</v>
      </c>
      <c r="E995" s="2">
        <v>73.554855346679688</v>
      </c>
      <c r="F995" s="6">
        <v>443.40560913085938</v>
      </c>
      <c r="I995" s="2">
        <v>73.554855346679688</v>
      </c>
      <c r="J995" s="7">
        <v>41.367279052734375</v>
      </c>
    </row>
    <row r="996">
      <c r="A996" s="2">
        <v>73.72650146484375</v>
      </c>
      <c r="B996" s="6">
        <v>446.97024536132813</v>
      </c>
      <c r="E996" s="2">
        <v>73.608840942382813</v>
      </c>
      <c r="F996" s="6">
        <v>444.27651977539063</v>
      </c>
      <c r="I996" s="2">
        <v>73.608840942382813</v>
      </c>
      <c r="J996" s="7">
        <v>38.95916748046875</v>
      </c>
    </row>
    <row r="997">
      <c r="A997" s="2">
        <v>73.815032958984375</v>
      </c>
      <c r="B997" s="6">
        <v>447.2822265625</v>
      </c>
      <c r="E997" s="2">
        <v>73.662826538085938</v>
      </c>
      <c r="F997" s="6">
        <v>445.09423828125</v>
      </c>
      <c r="I997" s="2">
        <v>73.662826538085938</v>
      </c>
      <c r="J997" s="7">
        <v>36.636402130126953</v>
      </c>
    </row>
    <row r="998">
      <c r="A998" s="2">
        <v>73.833389282226563</v>
      </c>
      <c r="B998" s="6">
        <v>448.14129638671875</v>
      </c>
      <c r="E998" s="2">
        <v>73.716812133789063</v>
      </c>
      <c r="F998" s="6">
        <v>445.86444091796875</v>
      </c>
      <c r="I998" s="2">
        <v>73.716812133789063</v>
      </c>
      <c r="J998" s="7">
        <v>34.405437469482422</v>
      </c>
    </row>
    <row r="999">
      <c r="A999" s="2">
        <v>73.922920227050781</v>
      </c>
      <c r="B999" s="6">
        <v>450.15530395507813</v>
      </c>
      <c r="E999" s="2">
        <v>73.770797729492188</v>
      </c>
      <c r="F999" s="6">
        <v>446.59164428710938</v>
      </c>
      <c r="I999" s="2">
        <v>73.770797729492188</v>
      </c>
      <c r="J999" s="7">
        <v>32.271583557128906</v>
      </c>
    </row>
    <row r="1000">
      <c r="A1000" s="2">
        <v>73.941619873046875</v>
      </c>
      <c r="B1000" s="6">
        <v>449.70599365234375</v>
      </c>
      <c r="E1000" s="2">
        <v>73.824790954589844</v>
      </c>
      <c r="F1000" s="6">
        <v>447.27859497070313</v>
      </c>
      <c r="I1000" s="2">
        <v>73.824790954589844</v>
      </c>
      <c r="J1000" s="7">
        <v>30.238731384277344</v>
      </c>
    </row>
    <row r="1001">
      <c r="A1001" s="2">
        <v>74.0340805053711</v>
      </c>
      <c r="B1001" s="6">
        <v>450.59759521484375</v>
      </c>
      <c r="E1001" s="2">
        <v>73.878776550292969</v>
      </c>
      <c r="F1001" s="6">
        <v>447.92642211914063</v>
      </c>
      <c r="I1001" s="2">
        <v>73.878776550292969</v>
      </c>
      <c r="J1001" s="7">
        <v>28.310447692871094</v>
      </c>
    </row>
    <row r="1002">
      <c r="A1002" s="2">
        <v>74.054847717285156</v>
      </c>
      <c r="B1002" s="6">
        <v>450.29519653320313</v>
      </c>
      <c r="E1002" s="2">
        <v>73.9327621459961</v>
      </c>
      <c r="F1002" s="6">
        <v>448.53643798828125</v>
      </c>
      <c r="I1002" s="2">
        <v>73.9327621459961</v>
      </c>
      <c r="J1002" s="7">
        <v>26.488306045532227</v>
      </c>
    </row>
    <row r="1003">
      <c r="A1003" s="2">
        <v>74.144477844238281</v>
      </c>
      <c r="B1003" s="6">
        <v>450.90670776367188</v>
      </c>
      <c r="E1003" s="2">
        <v>73.986747741699219</v>
      </c>
      <c r="F1003" s="6">
        <v>449.10995483398438</v>
      </c>
      <c r="I1003" s="2">
        <v>73.986747741699219</v>
      </c>
      <c r="J1003" s="7">
        <v>24.773061752319336</v>
      </c>
    </row>
    <row r="1004">
      <c r="A1004" s="2">
        <v>74.163581848144531</v>
      </c>
      <c r="B1004" s="6">
        <v>451.16830444335938</v>
      </c>
      <c r="E1004" s="2">
        <v>74.040733337402344</v>
      </c>
      <c r="F1004" s="6">
        <v>449.64822387695313</v>
      </c>
      <c r="I1004" s="2">
        <v>74.040733337402344</v>
      </c>
      <c r="J1004" s="7">
        <v>23.164432525634766</v>
      </c>
    </row>
    <row r="1005">
      <c r="A1005" s="2">
        <v>74.253211975097656</v>
      </c>
      <c r="B1005" s="6">
        <v>451.58502197265625</v>
      </c>
      <c r="E1005" s="2">
        <v>74.094718933105469</v>
      </c>
      <c r="F1005" s="6">
        <v>450.15423583984375</v>
      </c>
      <c r="I1005" s="2">
        <v>74.094718933105469</v>
      </c>
      <c r="J1005" s="7">
        <v>21.661161422729492</v>
      </c>
    </row>
    <row r="1006">
      <c r="A1006" s="2">
        <v>74.271553039550781</v>
      </c>
      <c r="B1006" s="6">
        <v>451.62570190429688</v>
      </c>
      <c r="E1006" s="2">
        <v>74.148712158203125</v>
      </c>
      <c r="F1006" s="6">
        <v>450.63113403320313</v>
      </c>
      <c r="I1006" s="2">
        <v>74.148712158203125</v>
      </c>
      <c r="J1006" s="7">
        <v>20.260921478271484</v>
      </c>
    </row>
    <row r="1007">
      <c r="A1007" s="2">
        <v>74.362823486328125</v>
      </c>
      <c r="B1007" s="6">
        <v>452.46502685546875</v>
      </c>
      <c r="E1007" s="2">
        <v>74.20269775390625</v>
      </c>
      <c r="F1007" s="6">
        <v>451.08169555664063</v>
      </c>
      <c r="I1007" s="2">
        <v>74.20269775390625</v>
      </c>
      <c r="J1007" s="7">
        <v>18.961185455322266</v>
      </c>
    </row>
    <row r="1008">
      <c r="A1008" s="2">
        <v>74.382270812988281</v>
      </c>
      <c r="B1008" s="6">
        <v>453.16714477539063</v>
      </c>
      <c r="E1008" s="2">
        <v>74.256683349609375</v>
      </c>
      <c r="F1008" s="6">
        <v>451.50836181640625</v>
      </c>
      <c r="I1008" s="2">
        <v>74.256683349609375</v>
      </c>
      <c r="J1008" s="7">
        <v>17.758155822753906</v>
      </c>
    </row>
    <row r="1009">
      <c r="A1009" s="2">
        <v>74.477890014648438</v>
      </c>
      <c r="B1009" s="6">
        <v>452.8555908203125</v>
      </c>
      <c r="E1009" s="2">
        <v>74.3106689453125</v>
      </c>
      <c r="F1009" s="6">
        <v>451.91397094726563</v>
      </c>
      <c r="I1009" s="2">
        <v>74.3106689453125</v>
      </c>
      <c r="J1009" s="7">
        <v>16.647676467895508</v>
      </c>
    </row>
    <row r="1010">
      <c r="A1010" s="2">
        <v>74.496406555175781</v>
      </c>
      <c r="B1010" s="6">
        <v>453.518310546875</v>
      </c>
      <c r="E1010" s="2">
        <v>74.364654541015625</v>
      </c>
      <c r="F1010" s="6">
        <v>452.30166625976563</v>
      </c>
      <c r="I1010" s="2">
        <v>74.364654541015625</v>
      </c>
      <c r="J1010" s="7">
        <v>15.625146865844727</v>
      </c>
    </row>
    <row r="1011">
      <c r="A1011" s="2">
        <v>74.5852279663086</v>
      </c>
      <c r="B1011" s="6">
        <v>453.26333618164063</v>
      </c>
      <c r="E1011" s="2">
        <v>74.41864013671875</v>
      </c>
      <c r="F1011" s="6">
        <v>452.6751708984375</v>
      </c>
      <c r="I1011" s="2">
        <v>74.41864013671875</v>
      </c>
      <c r="J1011" s="7">
        <v>14.685643196105957</v>
      </c>
    </row>
    <row r="1012">
      <c r="A1012" s="2">
        <v>74.604194641113281</v>
      </c>
      <c r="B1012" s="6">
        <v>453.79959106445313</v>
      </c>
      <c r="E1012" s="2">
        <v>74.4726333618164</v>
      </c>
      <c r="F1012" s="6">
        <v>453.0382080078125</v>
      </c>
      <c r="I1012" s="2">
        <v>74.4726333618164</v>
      </c>
      <c r="J1012" s="7">
        <v>13.823912620544434</v>
      </c>
    </row>
    <row r="1013">
      <c r="A1013" s="2">
        <v>74.696044921875</v>
      </c>
      <c r="B1013" s="6">
        <v>454.04885864257813</v>
      </c>
      <c r="E1013" s="2">
        <v>74.526618957519531</v>
      </c>
      <c r="F1013" s="6">
        <v>453.39437866210938</v>
      </c>
      <c r="I1013" s="2">
        <v>74.526618957519531</v>
      </c>
      <c r="J1013" s="7">
        <v>13.034955024719238</v>
      </c>
    </row>
    <row r="1014">
      <c r="A1014" s="2">
        <v>74.7149658203125</v>
      </c>
      <c r="B1014" s="6">
        <v>453.951416015625</v>
      </c>
      <c r="E1014" s="2">
        <v>74.580604553222656</v>
      </c>
      <c r="F1014" s="6">
        <v>453.747802734375</v>
      </c>
      <c r="I1014" s="2">
        <v>74.580604553222656</v>
      </c>
      <c r="J1014" s="7">
        <v>12.313392639160156</v>
      </c>
    </row>
    <row r="1015">
      <c r="A1015" s="2">
        <v>74.805107116699219</v>
      </c>
      <c r="B1015" s="6">
        <v>456.12265014648438</v>
      </c>
      <c r="E1015" s="2">
        <v>74.634590148925781</v>
      </c>
      <c r="F1015" s="6">
        <v>454.1021728515625</v>
      </c>
      <c r="I1015" s="2">
        <v>74.634590148925781</v>
      </c>
      <c r="J1015" s="7">
        <v>11.654048919677734</v>
      </c>
    </row>
    <row r="1016">
      <c r="A1016" s="2">
        <v>74.824836730957031</v>
      </c>
      <c r="B1016" s="6">
        <v>454.87939453125</v>
      </c>
      <c r="E1016" s="2">
        <v>74.6885757446289</v>
      </c>
      <c r="F1016" s="6">
        <v>454.45993041992188</v>
      </c>
      <c r="I1016" s="2">
        <v>74.6885757446289</v>
      </c>
      <c r="J1016" s="7">
        <v>11.051899909973145</v>
      </c>
    </row>
    <row r="1017">
      <c r="A1017" s="2">
        <v>74.915435791015625</v>
      </c>
      <c r="B1017" s="6">
        <v>456.10726928710938</v>
      </c>
      <c r="E1017" s="2">
        <v>74.742561340332031</v>
      </c>
      <c r="F1017" s="6">
        <v>454.82110595703125</v>
      </c>
      <c r="I1017" s="2">
        <v>74.742561340332031</v>
      </c>
      <c r="J1017" s="7">
        <v>10.502127647399902</v>
      </c>
    </row>
    <row r="1018">
      <c r="A1018" s="2">
        <v>74.935874938964844</v>
      </c>
      <c r="B1018" s="6">
        <v>455.73196411132813</v>
      </c>
      <c r="E1018" s="2">
        <v>74.796554565429688</v>
      </c>
      <c r="F1018" s="6">
        <v>455.18389892578125</v>
      </c>
      <c r="I1018" s="2">
        <v>74.796554565429688</v>
      </c>
      <c r="J1018" s="7">
        <v>10.000101089477539</v>
      </c>
    </row>
    <row r="1019">
      <c r="A1019" s="2">
        <v>75.02392578125</v>
      </c>
      <c r="B1019" s="6">
        <v>456.7005615234375</v>
      </c>
      <c r="E1019" s="2">
        <v>74.850540161132813</v>
      </c>
      <c r="F1019" s="6">
        <v>455.54605102539063</v>
      </c>
      <c r="I1019" s="2">
        <v>74.850540161132813</v>
      </c>
      <c r="J1019" s="7">
        <v>9.54167652130127</v>
      </c>
    </row>
    <row r="1020">
      <c r="A1020" s="2">
        <v>75.043159484863281</v>
      </c>
      <c r="B1020" s="6">
        <v>456.87564086914063</v>
      </c>
      <c r="E1020" s="2">
        <v>74.904525756835938</v>
      </c>
      <c r="F1020" s="6">
        <v>455.9053955078125</v>
      </c>
      <c r="I1020" s="2">
        <v>74.904525756835938</v>
      </c>
      <c r="J1020" s="7">
        <v>9.1227989196777344</v>
      </c>
    </row>
    <row r="1021">
      <c r="A1021" s="2">
        <v>75.1358871459961</v>
      </c>
      <c r="B1021" s="6">
        <v>457.82513427734375</v>
      </c>
      <c r="E1021" s="2">
        <v>74.958511352539063</v>
      </c>
      <c r="F1021" s="6">
        <v>456.26107788085938</v>
      </c>
      <c r="I1021" s="2">
        <v>74.958511352539063</v>
      </c>
      <c r="J1021" s="7">
        <v>8.7397947311401367</v>
      </c>
    </row>
    <row r="1022">
      <c r="A1022" s="2">
        <v>75.156112670898438</v>
      </c>
      <c r="B1022" s="6">
        <v>457.52035522460938</v>
      </c>
      <c r="E1022" s="2">
        <v>75.012496948242188</v>
      </c>
      <c r="F1022" s="6">
        <v>456.61276245117188</v>
      </c>
      <c r="I1022" s="2">
        <v>75.012496948242188</v>
      </c>
      <c r="J1022" s="7">
        <v>8.3892984390258789</v>
      </c>
    </row>
    <row r="1023">
      <c r="A1023" s="2">
        <v>75.244735717773438</v>
      </c>
      <c r="B1023" s="6">
        <v>458.25323486328125</v>
      </c>
      <c r="E1023" s="2">
        <v>75.066482543945313</v>
      </c>
      <c r="F1023" s="6">
        <v>456.96035766601563</v>
      </c>
      <c r="I1023" s="2">
        <v>75.066482543945313</v>
      </c>
      <c r="J1023" s="7">
        <v>8.0682449340820313</v>
      </c>
    </row>
    <row r="1024">
      <c r="A1024" s="2">
        <v>75.2642822265625</v>
      </c>
      <c r="B1024" s="6">
        <v>458.88888549804688</v>
      </c>
      <c r="E1024" s="2">
        <v>75.120475769042969</v>
      </c>
      <c r="F1024" s="6">
        <v>457.303955078125</v>
      </c>
      <c r="I1024" s="2">
        <v>75.120475769042969</v>
      </c>
      <c r="J1024" s="7">
        <v>7.7738165855407715</v>
      </c>
    </row>
    <row r="1025">
      <c r="A1025" s="2">
        <v>75.354202270507813</v>
      </c>
      <c r="B1025" s="6">
        <v>459.01678466796875</v>
      </c>
      <c r="E1025" s="2">
        <v>75.1744613647461</v>
      </c>
      <c r="F1025" s="6">
        <v>457.64306640625</v>
      </c>
      <c r="I1025" s="2">
        <v>75.1744613647461</v>
      </c>
      <c r="J1025" s="7">
        <v>7.5035867691040039</v>
      </c>
    </row>
    <row r="1026">
      <c r="A1026" s="2">
        <v>75.37646484375</v>
      </c>
      <c r="B1026" s="6">
        <v>459.44873046875</v>
      </c>
      <c r="E1026" s="2">
        <v>75.228446960449219</v>
      </c>
      <c r="F1026" s="6">
        <v>457.97637939453125</v>
      </c>
      <c r="I1026" s="2">
        <v>75.228446960449219</v>
      </c>
      <c r="J1026" s="7">
        <v>7.2552471160888672</v>
      </c>
    </row>
    <row r="1027">
      <c r="A1027" s="2">
        <v>75.468544006347656</v>
      </c>
      <c r="B1027" s="6">
        <v>459.50656127929688</v>
      </c>
      <c r="E1027" s="2">
        <v>75.282432556152344</v>
      </c>
      <c r="F1027" s="6">
        <v>458.30227661132813</v>
      </c>
      <c r="I1027" s="2">
        <v>75.282432556152344</v>
      </c>
      <c r="J1027" s="7">
        <v>7.0267515182495117</v>
      </c>
    </row>
    <row r="1028">
      <c r="A1028" s="2">
        <v>75.487724304199219</v>
      </c>
      <c r="B1028" s="6">
        <v>459.29571533203125</v>
      </c>
      <c r="E1028" s="2">
        <v>75.336418151855469</v>
      </c>
      <c r="F1028" s="6">
        <v>458.62066650390625</v>
      </c>
      <c r="I1028" s="2">
        <v>75.336418151855469</v>
      </c>
      <c r="J1028" s="7">
        <v>6.816253662109375</v>
      </c>
    </row>
    <row r="1029">
      <c r="A1029" s="2">
        <v>75.57757568359375</v>
      </c>
      <c r="B1029" s="6">
        <v>459.780029296875</v>
      </c>
      <c r="E1029" s="2">
        <v>75.3904037475586</v>
      </c>
      <c r="F1029" s="6">
        <v>458.93194580078125</v>
      </c>
      <c r="I1029" s="2">
        <v>75.3904037475586</v>
      </c>
      <c r="J1029" s="7">
        <v>6.6220850944519043</v>
      </c>
    </row>
    <row r="1030">
      <c r="A1030" s="2">
        <v>75.598770141601563</v>
      </c>
      <c r="B1030" s="6">
        <v>459.69580078125</v>
      </c>
      <c r="E1030" s="2">
        <v>75.44439697265625</v>
      </c>
      <c r="F1030" s="6">
        <v>459.23629760742188</v>
      </c>
      <c r="I1030" s="2">
        <v>75.44439697265625</v>
      </c>
      <c r="J1030" s="7">
        <v>6.4427142143249512</v>
      </c>
    </row>
    <row r="1031">
      <c r="A1031" s="2">
        <v>75.687095642089844</v>
      </c>
      <c r="B1031" s="6">
        <v>460.94998168945313</v>
      </c>
      <c r="E1031" s="2">
        <v>75.498382568359375</v>
      </c>
      <c r="F1031" s="6">
        <v>459.53311157226563</v>
      </c>
      <c r="I1031" s="2">
        <v>75.498382568359375</v>
      </c>
      <c r="J1031" s="7">
        <v>6.2768235206604</v>
      </c>
    </row>
    <row r="1032">
      <c r="A1032" s="2">
        <v>75.705802917480469</v>
      </c>
      <c r="B1032" s="6">
        <v>460.64248657226563</v>
      </c>
      <c r="E1032" s="2">
        <v>75.5523681640625</v>
      </c>
      <c r="F1032" s="6">
        <v>459.82156372070313</v>
      </c>
      <c r="I1032" s="2">
        <v>75.5523681640625</v>
      </c>
      <c r="J1032" s="7">
        <v>6.1231460571289063</v>
      </c>
    </row>
    <row r="1033">
      <c r="A1033" s="2">
        <v>75.794502258300781</v>
      </c>
      <c r="B1033" s="6">
        <v>461.1246337890625</v>
      </c>
      <c r="E1033" s="2">
        <v>75.606353759765625</v>
      </c>
      <c r="F1033" s="6">
        <v>460.10073852539063</v>
      </c>
      <c r="I1033" s="2">
        <v>75.606353759765625</v>
      </c>
      <c r="J1033" s="7">
        <v>5.9805469512939453</v>
      </c>
    </row>
    <row r="1034">
      <c r="A1034" s="2">
        <v>75.816879272460938</v>
      </c>
      <c r="B1034" s="6">
        <v>461.20932006835938</v>
      </c>
      <c r="E1034" s="2">
        <v>75.66033935546875</v>
      </c>
      <c r="F1034" s="6">
        <v>460.3701171875</v>
      </c>
      <c r="I1034" s="2">
        <v>75.66033935546875</v>
      </c>
      <c r="J1034" s="7">
        <v>5.8479905128479</v>
      </c>
    </row>
    <row r="1035">
      <c r="A1035" s="2">
        <v>75.90887451171875</v>
      </c>
      <c r="B1035" s="6">
        <v>461.69573974609375</v>
      </c>
      <c r="E1035" s="2">
        <v>75.714324951171875</v>
      </c>
      <c r="F1035" s="6">
        <v>460.63140869140625</v>
      </c>
      <c r="I1035" s="2">
        <v>75.714324951171875</v>
      </c>
      <c r="J1035" s="7">
        <v>5.724524974822998</v>
      </c>
    </row>
    <row r="1036">
      <c r="A1036" s="2">
        <v>75.927215576171875</v>
      </c>
      <c r="B1036" s="6">
        <v>461.61822509765625</v>
      </c>
      <c r="E1036" s="2">
        <v>75.768318176269531</v>
      </c>
      <c r="F1036" s="6">
        <v>460.8875732421875</v>
      </c>
      <c r="I1036" s="2">
        <v>75.768318176269531</v>
      </c>
      <c r="J1036" s="7">
        <v>5.6092634201049805</v>
      </c>
    </row>
    <row r="1037">
      <c r="A1037" s="2">
        <v>76.017318725585938</v>
      </c>
      <c r="B1037" s="6">
        <v>461.58966064453125</v>
      </c>
      <c r="E1037" s="2">
        <v>75.822303771972656</v>
      </c>
      <c r="F1037" s="6">
        <v>461.1419677734375</v>
      </c>
      <c r="I1037" s="2">
        <v>75.822303771972656</v>
      </c>
      <c r="J1037" s="7">
        <v>5.5014386177062988</v>
      </c>
    </row>
    <row r="1038">
      <c r="A1038" s="2">
        <v>76.039138793945313</v>
      </c>
      <c r="B1038" s="6">
        <v>462.62152099609375</v>
      </c>
      <c r="E1038" s="2">
        <v>75.876289367675781</v>
      </c>
      <c r="F1038" s="6">
        <v>461.39718627929688</v>
      </c>
      <c r="I1038" s="2">
        <v>75.876289367675781</v>
      </c>
      <c r="J1038" s="7">
        <v>5.4003033638000488</v>
      </c>
    </row>
    <row r="1039">
      <c r="A1039" s="2">
        <v>76.130821228027344</v>
      </c>
      <c r="B1039" s="6">
        <v>462.92141723632813</v>
      </c>
      <c r="E1039" s="2">
        <v>75.9302749633789</v>
      </c>
      <c r="F1039" s="6">
        <v>461.65463256835938</v>
      </c>
      <c r="I1039" s="2">
        <v>75.9302749633789</v>
      </c>
      <c r="J1039" s="7">
        <v>5.30518913269043</v>
      </c>
    </row>
    <row r="1040">
      <c r="A1040" s="2">
        <v>76.149787902832031</v>
      </c>
      <c r="B1040" s="6">
        <v>462.43838500976563</v>
      </c>
      <c r="E1040" s="2">
        <v>75.984260559082031</v>
      </c>
      <c r="F1040" s="6">
        <v>461.91525268554688</v>
      </c>
      <c r="I1040" s="2">
        <v>75.984260559082031</v>
      </c>
      <c r="J1040" s="7">
        <v>5.2154898643493652</v>
      </c>
    </row>
    <row r="1041">
      <c r="A1041" s="2">
        <v>76.240882873535156</v>
      </c>
      <c r="B1041" s="6">
        <v>462.64981079101563</v>
      </c>
      <c r="E1041" s="2">
        <v>76.038246154785156</v>
      </c>
      <c r="F1041" s="6">
        <v>462.18032836914063</v>
      </c>
      <c r="I1041" s="2">
        <v>76.038246154785156</v>
      </c>
      <c r="J1041" s="7">
        <v>5.1306533813476563</v>
      </c>
    </row>
    <row r="1042">
      <c r="A1042" s="2">
        <v>76.262870788574219</v>
      </c>
      <c r="B1042" s="6">
        <v>462.98666381835938</v>
      </c>
      <c r="E1042" s="2">
        <v>76.092239379882813</v>
      </c>
      <c r="F1042" s="6">
        <v>462.45071411132813</v>
      </c>
      <c r="I1042" s="2">
        <v>76.092239379882813</v>
      </c>
      <c r="J1042" s="7">
        <v>5.0501708984375</v>
      </c>
    </row>
    <row r="1043">
      <c r="A1043" s="2">
        <v>76.354042053222656</v>
      </c>
      <c r="B1043" s="6">
        <v>463.33389282226563</v>
      </c>
      <c r="E1043" s="2">
        <v>76.146224975585938</v>
      </c>
      <c r="F1043" s="6">
        <v>462.72470092773438</v>
      </c>
      <c r="I1043" s="2">
        <v>76.146224975585938</v>
      </c>
      <c r="J1043" s="7">
        <v>4.9736118316650391</v>
      </c>
    </row>
    <row r="1044">
      <c r="A1044" s="2">
        <v>76.372970581054688</v>
      </c>
      <c r="B1044" s="6">
        <v>463.92166137695313</v>
      </c>
      <c r="E1044" s="2">
        <v>76.200210571289063</v>
      </c>
      <c r="F1044" s="6">
        <v>462.999755859375</v>
      </c>
      <c r="I1044" s="2">
        <v>76.200210571289063</v>
      </c>
      <c r="J1044" s="7">
        <v>4.9005541801452637</v>
      </c>
    </row>
    <row r="1045">
      <c r="A1045" s="2">
        <v>76.463668823242188</v>
      </c>
      <c r="B1045" s="6">
        <v>464.41397094726563</v>
      </c>
      <c r="E1045" s="2">
        <v>76.254196166992188</v>
      </c>
      <c r="F1045" s="6">
        <v>463.27392578125</v>
      </c>
      <c r="I1045" s="2">
        <v>76.254196166992188</v>
      </c>
      <c r="J1045" s="7">
        <v>4.83062744140625</v>
      </c>
    </row>
    <row r="1046">
      <c r="A1046" s="2">
        <v>76.485687255859375</v>
      </c>
      <c r="B1046" s="6">
        <v>465.06100463867188</v>
      </c>
      <c r="E1046" s="2">
        <v>76.308181762695313</v>
      </c>
      <c r="F1046" s="6">
        <v>463.54583740234375</v>
      </c>
      <c r="I1046" s="2">
        <v>76.308181762695313</v>
      </c>
      <c r="J1046" s="7">
        <v>4.7635011672973633</v>
      </c>
    </row>
    <row r="1047">
      <c r="A1047" s="2">
        <v>76.578170776367188</v>
      </c>
      <c r="B1047" s="6">
        <v>464.94427490234375</v>
      </c>
      <c r="E1047" s="2">
        <v>76.362167358398438</v>
      </c>
      <c r="F1047" s="6">
        <v>463.81475830078125</v>
      </c>
      <c r="I1047" s="2">
        <v>76.362167358398438</v>
      </c>
      <c r="J1047" s="7">
        <v>4.6988797187805176</v>
      </c>
    </row>
    <row r="1048">
      <c r="A1048" s="2">
        <v>76.596641540527344</v>
      </c>
      <c r="B1048" s="6">
        <v>464.78408813476563</v>
      </c>
      <c r="E1048" s="2">
        <v>76.4161605834961</v>
      </c>
      <c r="F1048" s="6">
        <v>464.079833984375</v>
      </c>
      <c r="I1048" s="2">
        <v>76.4161605834961</v>
      </c>
      <c r="J1048" s="7">
        <v>4.6364922523498535</v>
      </c>
    </row>
    <row r="1049">
      <c r="A1049" s="2">
        <v>76.685577392578125</v>
      </c>
      <c r="B1049" s="6">
        <v>465.5614013671875</v>
      </c>
      <c r="E1049" s="2">
        <v>76.470146179199219</v>
      </c>
      <c r="F1049" s="6">
        <v>464.33978271484375</v>
      </c>
      <c r="I1049" s="2">
        <v>76.470146179199219</v>
      </c>
      <c r="J1049" s="7">
        <v>4.57612419128418</v>
      </c>
    </row>
    <row r="1050">
      <c r="A1050" s="2">
        <v>76.707344055175781</v>
      </c>
      <c r="B1050" s="6">
        <v>465.45864868164063</v>
      </c>
      <c r="E1050" s="2">
        <v>76.524131774902344</v>
      </c>
      <c r="F1050" s="6">
        <v>464.59378051757813</v>
      </c>
      <c r="I1050" s="2">
        <v>76.524131774902344</v>
      </c>
      <c r="J1050" s="7">
        <v>4.5175580978393555</v>
      </c>
    </row>
    <row r="1051">
      <c r="A1051" s="2">
        <v>76.795768737792969</v>
      </c>
      <c r="B1051" s="6">
        <v>466.7974853515625</v>
      </c>
      <c r="E1051" s="2">
        <v>76.578117370605469</v>
      </c>
      <c r="F1051" s="6">
        <v>464.84140014648438</v>
      </c>
      <c r="I1051" s="2">
        <v>76.578117370605469</v>
      </c>
      <c r="J1051" s="7">
        <v>4.4606127738952637</v>
      </c>
    </row>
    <row r="1052">
      <c r="A1052" s="2">
        <v>76.814712524414063</v>
      </c>
      <c r="B1052" s="6">
        <v>465.58114624023438</v>
      </c>
      <c r="E1052" s="2">
        <v>76.6321029663086</v>
      </c>
      <c r="F1052" s="6">
        <v>465.083251953125</v>
      </c>
      <c r="I1052" s="2">
        <v>76.6321029663086</v>
      </c>
      <c r="J1052" s="7">
        <v>4.4051289558410645</v>
      </c>
    </row>
    <row r="1053">
      <c r="A1053" s="2">
        <v>76.909004211425781</v>
      </c>
      <c r="B1053" s="6">
        <v>466.27853393554688</v>
      </c>
      <c r="E1053" s="2">
        <v>76.686088562011719</v>
      </c>
      <c r="F1053" s="6">
        <v>465.32061767578125</v>
      </c>
      <c r="I1053" s="2">
        <v>76.686088562011719</v>
      </c>
      <c r="J1053" s="7">
        <v>4.3509669303894043</v>
      </c>
    </row>
    <row r="1054">
      <c r="A1054" s="2">
        <v>76.928115844726563</v>
      </c>
      <c r="B1054" s="6">
        <v>467.27227783203125</v>
      </c>
      <c r="E1054" s="2">
        <v>76.740081787109375</v>
      </c>
      <c r="F1054" s="6">
        <v>465.55413818359375</v>
      </c>
      <c r="I1054" s="2">
        <v>76.740081787109375</v>
      </c>
      <c r="J1054" s="7">
        <v>4.29799747467041</v>
      </c>
    </row>
    <row r="1055">
      <c r="A1055" s="2">
        <v>77.018623352050781</v>
      </c>
      <c r="B1055" s="6">
        <v>466.6495361328125</v>
      </c>
      <c r="E1055" s="2">
        <v>76.7940673828125</v>
      </c>
      <c r="F1055" s="6">
        <v>465.78366088867188</v>
      </c>
      <c r="I1055" s="2">
        <v>76.7940673828125</v>
      </c>
      <c r="J1055" s="7">
        <v>4.246129035949707</v>
      </c>
    </row>
    <row r="1056">
      <c r="A1056" s="2">
        <v>77.037651062011719</v>
      </c>
      <c r="B1056" s="6">
        <v>466.9761962890625</v>
      </c>
      <c r="E1056" s="2">
        <v>76.848052978515625</v>
      </c>
      <c r="F1056" s="6">
        <v>466.0087890625</v>
      </c>
      <c r="I1056" s="2">
        <v>76.848052978515625</v>
      </c>
      <c r="J1056" s="7">
        <v>4.195258617401123</v>
      </c>
    </row>
    <row r="1057">
      <c r="A1057" s="2">
        <v>77.130477905273438</v>
      </c>
      <c r="B1057" s="6">
        <v>466.60556030273438</v>
      </c>
      <c r="E1057" s="2">
        <v>76.90203857421875</v>
      </c>
      <c r="F1057" s="6">
        <v>466.22845458984375</v>
      </c>
      <c r="I1057" s="2">
        <v>76.90203857421875</v>
      </c>
      <c r="J1057" s="7">
        <v>4.1452984809875488</v>
      </c>
    </row>
    <row r="1058">
      <c r="A1058" s="2">
        <v>77.149055480957031</v>
      </c>
      <c r="B1058" s="6">
        <v>466.19769287109375</v>
      </c>
      <c r="E1058" s="2">
        <v>76.956024169921875</v>
      </c>
      <c r="F1058" s="6">
        <v>466.44125366210938</v>
      </c>
      <c r="I1058" s="2">
        <v>76.956024169921875</v>
      </c>
      <c r="J1058" s="7">
        <v>4.0961642265319824</v>
      </c>
    </row>
    <row r="1059">
      <c r="A1059" s="2">
        <v>77.237472534179688</v>
      </c>
      <c r="B1059" s="6">
        <v>467.48983764648438</v>
      </c>
      <c r="E1059" s="2">
        <v>77.010009765625</v>
      </c>
      <c r="F1059" s="6">
        <v>466.64700317382813</v>
      </c>
      <c r="I1059" s="2">
        <v>77.010009765625</v>
      </c>
      <c r="J1059" s="7">
        <v>4.0477714538574219</v>
      </c>
    </row>
    <row r="1060">
      <c r="A1060" s="2">
        <v>77.257095336914063</v>
      </c>
      <c r="B1060" s="6">
        <v>466.9027099609375</v>
      </c>
      <c r="E1060" s="2">
        <v>77.064002990722656</v>
      </c>
      <c r="F1060" s="6">
        <v>466.84576416015625</v>
      </c>
      <c r="I1060" s="2">
        <v>77.064002990722656</v>
      </c>
      <c r="J1060" s="7">
        <v>4.000030517578125</v>
      </c>
    </row>
    <row r="1061">
      <c r="A1061" s="2">
        <v>77.351982116699219</v>
      </c>
      <c r="B1061" s="6">
        <v>468.2445068359375</v>
      </c>
      <c r="E1061" s="2">
        <v>77.117988586425781</v>
      </c>
      <c r="F1061" s="6">
        <v>467.03793334960938</v>
      </c>
      <c r="I1061" s="2">
        <v>77.117988586425781</v>
      </c>
      <c r="J1061" s="7">
        <v>3.9528708457946777</v>
      </c>
    </row>
    <row r="1062">
      <c r="A1062" s="2">
        <v>77.370811462402344</v>
      </c>
      <c r="B1062" s="6">
        <v>468.69296264648438</v>
      </c>
      <c r="E1062" s="2">
        <v>77.1719741821289</v>
      </c>
      <c r="F1062" s="6">
        <v>467.22482299804688</v>
      </c>
      <c r="I1062" s="2">
        <v>77.1719741821289</v>
      </c>
      <c r="J1062" s="7">
        <v>3.9062027931213379</v>
      </c>
    </row>
    <row r="1063">
      <c r="A1063" s="2">
        <v>77.460968017578125</v>
      </c>
      <c r="B1063" s="6">
        <v>467.79086303710938</v>
      </c>
      <c r="E1063" s="2">
        <v>77.225959777832031</v>
      </c>
      <c r="F1063" s="6">
        <v>467.40853881835938</v>
      </c>
      <c r="I1063" s="2">
        <v>77.225959777832031</v>
      </c>
      <c r="J1063" s="7">
        <v>3.8599441051483154</v>
      </c>
    </row>
    <row r="1064">
      <c r="A1064" s="2">
        <v>77.479911804199219</v>
      </c>
      <c r="B1064" s="6">
        <v>468.0675048828125</v>
      </c>
      <c r="E1064" s="2">
        <v>77.279945373535156</v>
      </c>
      <c r="F1064" s="6">
        <v>467.59054565429688</v>
      </c>
      <c r="I1064" s="2">
        <v>77.279945373535156</v>
      </c>
      <c r="J1064" s="7">
        <v>3.8140158653259277</v>
      </c>
    </row>
    <row r="1065">
      <c r="A1065" s="2">
        <v>77.570053100585938</v>
      </c>
      <c r="B1065" s="6">
        <v>468.55337524414063</v>
      </c>
      <c r="E1065" s="2">
        <v>77.333930969238281</v>
      </c>
      <c r="F1065" s="6">
        <v>467.771240234375</v>
      </c>
      <c r="I1065" s="2">
        <v>77.333930969238281</v>
      </c>
      <c r="J1065" s="7">
        <v>3.7683453559875488</v>
      </c>
    </row>
    <row r="1066">
      <c r="A1066" s="2">
        <v>77.588325500488281</v>
      </c>
      <c r="B1066" s="6">
        <v>469.58908081054688</v>
      </c>
      <c r="E1066" s="2">
        <v>77.387924194335938</v>
      </c>
      <c r="F1066" s="6">
        <v>467.95083618164063</v>
      </c>
      <c r="I1066" s="2">
        <v>77.387924194335938</v>
      </c>
      <c r="J1066" s="7">
        <v>3.7228634357452393</v>
      </c>
    </row>
    <row r="1067">
      <c r="A1067" s="2">
        <v>77.679771423339844</v>
      </c>
      <c r="B1067" s="6">
        <v>468.30319213867188</v>
      </c>
      <c r="E1067" s="2">
        <v>77.441909790039063</v>
      </c>
      <c r="F1067" s="6">
        <v>468.12969970703125</v>
      </c>
      <c r="I1067" s="2">
        <v>77.441909790039063</v>
      </c>
      <c r="J1067" s="7">
        <v>3.67753267288208</v>
      </c>
    </row>
    <row r="1068">
      <c r="A1068" s="2">
        <v>77.6989974975586</v>
      </c>
      <c r="B1068" s="6">
        <v>469.36239624023438</v>
      </c>
      <c r="E1068" s="2">
        <v>77.495895385742188</v>
      </c>
      <c r="F1068" s="6">
        <v>468.30874633789063</v>
      </c>
      <c r="I1068" s="2">
        <v>77.495895385742188</v>
      </c>
      <c r="J1068" s="7">
        <v>3.6323115825653076</v>
      </c>
    </row>
    <row r="1069">
      <c r="A1069" s="2">
        <v>77.793624877929688</v>
      </c>
      <c r="B1069" s="6">
        <v>468.80880737304688</v>
      </c>
      <c r="E1069" s="2">
        <v>77.549880981445313</v>
      </c>
      <c r="F1069" s="6">
        <v>468.4886474609375</v>
      </c>
      <c r="I1069" s="2">
        <v>77.549880981445313</v>
      </c>
      <c r="J1069" s="7">
        <v>3.5871810913085938</v>
      </c>
    </row>
    <row r="1070">
      <c r="A1070" s="2">
        <v>77.8134765625</v>
      </c>
      <c r="B1070" s="6">
        <v>469.162353515625</v>
      </c>
      <c r="E1070" s="2">
        <v>77.603866577148438</v>
      </c>
      <c r="F1070" s="6">
        <v>468.669189453125</v>
      </c>
      <c r="I1070" s="2">
        <v>77.603866577148438</v>
      </c>
      <c r="J1070" s="7">
        <v>3.5421378612518311</v>
      </c>
    </row>
    <row r="1071">
      <c r="A1071" s="2">
        <v>77.903083801269531</v>
      </c>
      <c r="B1071" s="6">
        <v>469.9996337890625</v>
      </c>
      <c r="E1071" s="2">
        <v>77.657852172851563</v>
      </c>
      <c r="F1071" s="6">
        <v>468.84942626953125</v>
      </c>
      <c r="I1071" s="2">
        <v>77.657852172851563</v>
      </c>
      <c r="J1071" s="7">
        <v>3.4971926212310791</v>
      </c>
    </row>
    <row r="1072">
      <c r="A1072" s="2">
        <v>77.921600341796875</v>
      </c>
      <c r="B1072" s="6">
        <v>470.40008544921875</v>
      </c>
      <c r="E1072" s="2">
        <v>77.711845397949219</v>
      </c>
      <c r="F1072" s="6">
        <v>469.02883911132813</v>
      </c>
      <c r="I1072" s="2">
        <v>77.711845397949219</v>
      </c>
      <c r="J1072" s="7">
        <v>3.4523639678955078</v>
      </c>
    </row>
    <row r="1073">
      <c r="A1073" s="2">
        <v>78.015792846679688</v>
      </c>
      <c r="B1073" s="6">
        <v>469.81011962890625</v>
      </c>
      <c r="E1073" s="2">
        <v>77.765830993652344</v>
      </c>
      <c r="F1073" s="6">
        <v>469.20623779296875</v>
      </c>
      <c r="I1073" s="2">
        <v>77.765830993652344</v>
      </c>
      <c r="J1073" s="7">
        <v>3.4077005386352539</v>
      </c>
    </row>
    <row r="1074">
      <c r="A1074" s="2">
        <v>78.0345458984375</v>
      </c>
      <c r="B1074" s="6">
        <v>469.759521484375</v>
      </c>
      <c r="E1074" s="2">
        <v>77.819816589355469</v>
      </c>
      <c r="F1074" s="6">
        <v>469.38006591796875</v>
      </c>
      <c r="I1074" s="2">
        <v>77.819816589355469</v>
      </c>
      <c r="J1074" s="7">
        <v>3.3632416725158691</v>
      </c>
    </row>
    <row r="1075">
      <c r="A1075" s="2">
        <v>78.126632690429688</v>
      </c>
      <c r="B1075" s="6">
        <v>470.14068603515625</v>
      </c>
      <c r="E1075" s="2">
        <v>77.8738021850586</v>
      </c>
      <c r="F1075" s="6">
        <v>469.54974365234375</v>
      </c>
      <c r="I1075" s="2">
        <v>77.8738021850586</v>
      </c>
      <c r="J1075" s="7">
        <v>3.3190419673919678</v>
      </c>
    </row>
    <row r="1076">
      <c r="A1076" s="2">
        <v>78.14544677734375</v>
      </c>
      <c r="B1076" s="6">
        <v>469.986083984375</v>
      </c>
      <c r="E1076" s="2">
        <v>77.927787780761719</v>
      </c>
      <c r="F1076" s="6">
        <v>469.7156982421875</v>
      </c>
      <c r="I1076" s="2">
        <v>77.927787780761719</v>
      </c>
      <c r="J1076" s="7">
        <v>3.275162935256958</v>
      </c>
    </row>
    <row r="1077">
      <c r="A1077" s="2">
        <v>78.239021301269531</v>
      </c>
      <c r="B1077" s="6">
        <v>471.19204711914063</v>
      </c>
      <c r="E1077" s="2">
        <v>77.981773376464844</v>
      </c>
      <c r="F1077" s="6">
        <v>469.8792724609375</v>
      </c>
      <c r="I1077" s="2">
        <v>77.981773376464844</v>
      </c>
      <c r="J1077" s="7">
        <v>3.2316761016845703</v>
      </c>
    </row>
    <row r="1078">
      <c r="A1078" s="2">
        <v>78.257728576660156</v>
      </c>
      <c r="B1078" s="6">
        <v>470.68722534179688</v>
      </c>
      <c r="E1078" s="2">
        <v>78.0357666015625</v>
      </c>
      <c r="F1078" s="6">
        <v>470.041748046875</v>
      </c>
      <c r="I1078" s="2">
        <v>78.0357666015625</v>
      </c>
      <c r="J1078" s="7">
        <v>3.1886584758758545</v>
      </c>
    </row>
    <row r="1079">
      <c r="A1079" s="2">
        <v>78.349403381347656</v>
      </c>
      <c r="B1079" s="6">
        <v>471.01968383789063</v>
      </c>
      <c r="E1079" s="2">
        <v>78.089752197265625</v>
      </c>
      <c r="F1079" s="6">
        <v>470.20343017578125</v>
      </c>
      <c r="I1079" s="2">
        <v>78.089752197265625</v>
      </c>
      <c r="J1079" s="7">
        <v>3.14621639251709</v>
      </c>
    </row>
    <row r="1080">
      <c r="A1080" s="2">
        <v>78.368782043457031</v>
      </c>
      <c r="B1080" s="6">
        <v>470.88018798828125</v>
      </c>
      <c r="E1080" s="2">
        <v>78.14373779296875</v>
      </c>
      <c r="F1080" s="6">
        <v>470.3643798828125</v>
      </c>
      <c r="I1080" s="2">
        <v>78.14373779296875</v>
      </c>
      <c r="J1080" s="7">
        <v>3.1044473648071289</v>
      </c>
    </row>
    <row r="1081">
      <c r="A1081" s="2">
        <v>78.460823059082031</v>
      </c>
      <c r="B1081" s="6">
        <v>471.2332763671875</v>
      </c>
      <c r="E1081" s="2">
        <v>78.197723388671875</v>
      </c>
      <c r="F1081" s="6">
        <v>470.5242919921875</v>
      </c>
      <c r="I1081" s="2">
        <v>78.197723388671875</v>
      </c>
      <c r="J1081" s="7">
        <v>3.0634615421295166</v>
      </c>
    </row>
    <row r="1082">
      <c r="A1082" s="2">
        <v>78.482070922851563</v>
      </c>
      <c r="B1082" s="6">
        <v>471.24407958984375</v>
      </c>
      <c r="E1082" s="2">
        <v>78.251708984375</v>
      </c>
      <c r="F1082" s="6">
        <v>470.68353271484375</v>
      </c>
      <c r="I1082" s="2">
        <v>78.251708984375</v>
      </c>
      <c r="J1082" s="7">
        <v>3.0233714580535889</v>
      </c>
    </row>
    <row r="1083">
      <c r="A1083" s="2">
        <v>78.568801879882813</v>
      </c>
      <c r="B1083" s="6">
        <v>471.77407836914063</v>
      </c>
      <c r="E1083" s="2">
        <v>78.305694580078125</v>
      </c>
      <c r="F1083" s="6">
        <v>470.84408569335938</v>
      </c>
      <c r="I1083" s="2">
        <v>78.305694580078125</v>
      </c>
      <c r="J1083" s="7">
        <v>2.9842879772186279</v>
      </c>
    </row>
    <row r="1084">
      <c r="A1084" s="2">
        <v>78.5888671875</v>
      </c>
      <c r="B1084" s="6">
        <v>471.73455810546875</v>
      </c>
      <c r="E1084" s="2">
        <v>78.359687805175781</v>
      </c>
      <c r="F1084" s="6">
        <v>471.00753784179688</v>
      </c>
      <c r="I1084" s="2">
        <v>78.359687805175781</v>
      </c>
      <c r="J1084" s="7">
        <v>2.946312427520752</v>
      </c>
    </row>
    <row r="1085">
      <c r="A1085" s="2">
        <v>78.677558898925781</v>
      </c>
      <c r="B1085" s="6">
        <v>472.05987548828125</v>
      </c>
      <c r="E1085" s="2">
        <v>78.4136734008789</v>
      </c>
      <c r="F1085" s="6">
        <v>471.17404174804688</v>
      </c>
      <c r="I1085" s="2">
        <v>78.4136734008789</v>
      </c>
      <c r="J1085" s="7">
        <v>2.9095537662506104</v>
      </c>
    </row>
    <row r="1086">
      <c r="A1086" s="2">
        <v>78.699333190917969</v>
      </c>
      <c r="B1086" s="6">
        <v>472.11029052734375</v>
      </c>
      <c r="E1086" s="2">
        <v>78.467658996582031</v>
      </c>
      <c r="F1086" s="6">
        <v>471.34237670898438</v>
      </c>
      <c r="I1086" s="2">
        <v>78.467658996582031</v>
      </c>
      <c r="J1086" s="7">
        <v>2.8740918636322021</v>
      </c>
    </row>
    <row r="1087">
      <c r="A1087" s="2">
        <v>78.791641235351563</v>
      </c>
      <c r="B1087" s="6">
        <v>472.17544555664063</v>
      </c>
      <c r="E1087" s="2">
        <v>78.521644592285156</v>
      </c>
      <c r="F1087" s="6">
        <v>471.51177978515625</v>
      </c>
      <c r="I1087" s="2">
        <v>78.521644592285156</v>
      </c>
      <c r="J1087" s="7">
        <v>2.8399958610534668</v>
      </c>
    </row>
    <row r="1088">
      <c r="A1088" s="2">
        <v>78.810989379882813</v>
      </c>
      <c r="B1088" s="6">
        <v>471.93844604492188</v>
      </c>
      <c r="E1088" s="2">
        <v>78.575630187988281</v>
      </c>
      <c r="F1088" s="6">
        <v>471.68118286132813</v>
      </c>
      <c r="I1088" s="2">
        <v>78.575630187988281</v>
      </c>
      <c r="J1088" s="7">
        <v>2.8073127269744873</v>
      </c>
    </row>
    <row r="1089">
      <c r="A1089" s="2">
        <v>78.900848388671875</v>
      </c>
      <c r="B1089" s="6">
        <v>472.7503662109375</v>
      </c>
      <c r="E1089" s="2">
        <v>78.6296157836914</v>
      </c>
      <c r="F1089" s="6">
        <v>471.85009765625</v>
      </c>
      <c r="I1089" s="2">
        <v>78.6296157836914</v>
      </c>
      <c r="J1089" s="7">
        <v>2.77606463432312</v>
      </c>
    </row>
    <row r="1090">
      <c r="A1090" s="2">
        <v>78.922988891601563</v>
      </c>
      <c r="B1090" s="6">
        <v>472.29473876953125</v>
      </c>
      <c r="E1090" s="2">
        <v>78.683609008789063</v>
      </c>
      <c r="F1090" s="6">
        <v>472.01712036132813</v>
      </c>
      <c r="I1090" s="2">
        <v>78.683609008789063</v>
      </c>
      <c r="J1090" s="7">
        <v>2.7462453842163086</v>
      </c>
    </row>
    <row r="1091">
      <c r="A1091" s="2">
        <v>79.015678405761719</v>
      </c>
      <c r="B1091" s="6">
        <v>473.99688720703125</v>
      </c>
      <c r="E1091" s="2">
        <v>78.737594604492188</v>
      </c>
      <c r="F1091" s="6">
        <v>472.18011474609375</v>
      </c>
      <c r="I1091" s="2">
        <v>78.737594604492188</v>
      </c>
      <c r="J1091" s="7">
        <v>2.7178385257720947</v>
      </c>
    </row>
    <row r="1092">
      <c r="A1092" s="2">
        <v>79.034317016601563</v>
      </c>
      <c r="B1092" s="6">
        <v>473.21026611328125</v>
      </c>
      <c r="E1092" s="2">
        <v>78.791580200195313</v>
      </c>
      <c r="F1092" s="6">
        <v>472.33779907226563</v>
      </c>
      <c r="I1092" s="2">
        <v>78.791580200195313</v>
      </c>
      <c r="J1092" s="7">
        <v>2.6907939910888672</v>
      </c>
    </row>
    <row r="1093">
      <c r="A1093" s="2">
        <v>79.123565673828125</v>
      </c>
      <c r="B1093" s="6">
        <v>473.58865356445313</v>
      </c>
      <c r="E1093" s="2">
        <v>78.845565795898438</v>
      </c>
      <c r="F1093" s="6">
        <v>472.49044799804688</v>
      </c>
      <c r="I1093" s="2">
        <v>78.845565795898438</v>
      </c>
      <c r="J1093" s="7">
        <v>2.6650493144989014</v>
      </c>
    </row>
    <row r="1094">
      <c r="A1094" s="2">
        <v>79.14520263671875</v>
      </c>
      <c r="B1094" s="6">
        <v>473.0400390625</v>
      </c>
      <c r="E1094" s="2">
        <v>78.899551391601563</v>
      </c>
      <c r="F1094" s="6">
        <v>472.63958740234375</v>
      </c>
      <c r="I1094" s="2">
        <v>78.899551391601563</v>
      </c>
      <c r="J1094" s="7">
        <v>2.6405296325683594</v>
      </c>
    </row>
    <row r="1095">
      <c r="A1095" s="2">
        <v>79.238006591796875</v>
      </c>
      <c r="B1095" s="6">
        <v>473.7288818359375</v>
      </c>
      <c r="E1095" s="2">
        <v>78.953536987304688</v>
      </c>
      <c r="F1095" s="6">
        <v>472.7867431640625</v>
      </c>
      <c r="I1095" s="2">
        <v>78.953536987304688</v>
      </c>
      <c r="J1095" s="7">
        <v>2.6171529293060303</v>
      </c>
    </row>
    <row r="1096">
      <c r="A1096" s="2">
        <v>79.2575912475586</v>
      </c>
      <c r="B1096" s="6">
        <v>473.08932495117188</v>
      </c>
      <c r="E1096" s="2">
        <v>79.007530212402344</v>
      </c>
      <c r="F1096" s="6">
        <v>472.93341064453125</v>
      </c>
      <c r="I1096" s="2">
        <v>79.007530212402344</v>
      </c>
      <c r="J1096" s="7">
        <v>2.5948283672332764</v>
      </c>
    </row>
    <row r="1097">
      <c r="A1097" s="2">
        <v>79.347663879394531</v>
      </c>
      <c r="B1097" s="6">
        <v>474.11822509765625</v>
      </c>
      <c r="E1097" s="2">
        <v>79.061515808105469</v>
      </c>
      <c r="F1097" s="6">
        <v>473.07977294921875</v>
      </c>
      <c r="I1097" s="2">
        <v>79.061515808105469</v>
      </c>
      <c r="J1097" s="7">
        <v>2.5734736919403076</v>
      </c>
    </row>
    <row r="1098">
      <c r="A1098" s="2">
        <v>79.369682312011719</v>
      </c>
      <c r="B1098" s="6">
        <v>473.32171630859375</v>
      </c>
      <c r="E1098" s="2">
        <v>79.1155014038086</v>
      </c>
      <c r="F1098" s="6">
        <v>473.225341796875</v>
      </c>
      <c r="I1098" s="2">
        <v>79.1155014038086</v>
      </c>
      <c r="J1098" s="7">
        <v>2.5529963970184326</v>
      </c>
    </row>
    <row r="1099">
      <c r="A1099" s="2">
        <v>79.459602355957031</v>
      </c>
      <c r="B1099" s="6">
        <v>473.67373657226563</v>
      </c>
      <c r="E1099" s="2">
        <v>79.169486999511719</v>
      </c>
      <c r="F1099" s="6">
        <v>473.36856079101563</v>
      </c>
      <c r="I1099" s="2">
        <v>79.169486999511719</v>
      </c>
      <c r="J1099" s="7">
        <v>2.5333080291748047</v>
      </c>
    </row>
    <row r="1100">
      <c r="A1100" s="2">
        <v>79.478874206542969</v>
      </c>
      <c r="B1100" s="6">
        <v>474.3134765625</v>
      </c>
      <c r="E1100" s="2">
        <v>79.223472595214844</v>
      </c>
      <c r="F1100" s="6">
        <v>473.507568359375</v>
      </c>
      <c r="I1100" s="2">
        <v>79.223472595214844</v>
      </c>
      <c r="J1100" s="7">
        <v>2.5143215656280518</v>
      </c>
    </row>
    <row r="1101">
      <c r="A1101" s="2">
        <v>79.5707778930664</v>
      </c>
      <c r="B1101" s="6">
        <v>474.46206665039063</v>
      </c>
      <c r="E1101" s="2">
        <v>79.277458190917969</v>
      </c>
      <c r="F1101" s="6">
        <v>473.64041137695313</v>
      </c>
      <c r="I1101" s="2">
        <v>79.277458190917969</v>
      </c>
      <c r="J1101" s="7">
        <v>2.4959537982940674</v>
      </c>
    </row>
    <row r="1102">
      <c r="A1102" s="2">
        <v>79.592758178710938</v>
      </c>
      <c r="B1102" s="6">
        <v>474.6025390625</v>
      </c>
      <c r="E1102" s="2">
        <v>79.331451416015625</v>
      </c>
      <c r="F1102" s="6">
        <v>473.764892578125</v>
      </c>
      <c r="I1102" s="2">
        <v>79.331451416015625</v>
      </c>
      <c r="J1102" s="7">
        <v>2.4781279563903809</v>
      </c>
    </row>
    <row r="1103">
      <c r="A1103" s="2">
        <v>79.682846069335938</v>
      </c>
      <c r="B1103" s="6">
        <v>474.42022705078125</v>
      </c>
      <c r="E1103" s="2">
        <v>79.38543701171875</v>
      </c>
      <c r="F1103" s="6">
        <v>473.87918090820313</v>
      </c>
      <c r="I1103" s="2">
        <v>79.38543701171875</v>
      </c>
      <c r="J1103" s="7">
        <v>2.4607841968536377</v>
      </c>
    </row>
    <row r="1104">
      <c r="A1104" s="2">
        <v>79.701377868652344</v>
      </c>
      <c r="B1104" s="6">
        <v>475.06768798828125</v>
      </c>
      <c r="E1104" s="2">
        <v>79.439422607421875</v>
      </c>
      <c r="F1104" s="6">
        <v>473.98187255859375</v>
      </c>
      <c r="I1104" s="2">
        <v>79.439422607421875</v>
      </c>
      <c r="J1104" s="7">
        <v>2.4438669681549072</v>
      </c>
    </row>
    <row r="1105">
      <c r="A1105" s="2">
        <v>79.791458129882813</v>
      </c>
      <c r="B1105" s="6">
        <v>474.4722900390625</v>
      </c>
      <c r="E1105" s="2">
        <v>79.493408203125</v>
      </c>
      <c r="F1105" s="6">
        <v>474.07241821289063</v>
      </c>
      <c r="I1105" s="2">
        <v>79.493408203125</v>
      </c>
      <c r="J1105" s="7">
        <v>2.4273340702056885</v>
      </c>
    </row>
    <row r="1106">
      <c r="A1106" s="2">
        <v>79.815628051757813</v>
      </c>
      <c r="B1106" s="6">
        <v>475.35296630859375</v>
      </c>
      <c r="E1106" s="2">
        <v>79.547393798828125</v>
      </c>
      <c r="F1106" s="6">
        <v>474.15164184570313</v>
      </c>
      <c r="I1106" s="2">
        <v>79.547393798828125</v>
      </c>
      <c r="J1106" s="7">
        <v>2.4111530780792236</v>
      </c>
    </row>
    <row r="1107">
      <c r="A1107" s="2">
        <v>79.906379699707031</v>
      </c>
      <c r="B1107" s="6">
        <v>473.6812744140625</v>
      </c>
      <c r="E1107" s="2">
        <v>79.60137939453125</v>
      </c>
      <c r="F1107" s="6">
        <v>474.22201538085938</v>
      </c>
      <c r="I1107" s="2">
        <v>79.60137939453125</v>
      </c>
      <c r="J1107" s="7">
        <v>2.3953037261962891</v>
      </c>
    </row>
    <row r="1108">
      <c r="A1108" s="2">
        <v>79.925132751464844</v>
      </c>
      <c r="B1108" s="6">
        <v>474.8388671875</v>
      </c>
      <c r="E1108" s="2">
        <v>79.6553726196289</v>
      </c>
      <c r="F1108" s="6">
        <v>474.287353515625</v>
      </c>
      <c r="I1108" s="2">
        <v>79.6553726196289</v>
      </c>
      <c r="J1108" s="7">
        <v>2.3797762393951416</v>
      </c>
    </row>
    <row r="1109">
      <c r="A1109" s="2">
        <v>80.015914916992188</v>
      </c>
      <c r="B1109" s="6">
        <v>474.27456665039063</v>
      </c>
      <c r="E1109" s="2">
        <v>79.709358215332031</v>
      </c>
      <c r="F1109" s="6">
        <v>474.3516845703125</v>
      </c>
      <c r="I1109" s="2">
        <v>79.709358215332031</v>
      </c>
      <c r="J1109" s="7">
        <v>2.3645761013031006</v>
      </c>
    </row>
    <row r="1110">
      <c r="A1110" s="2">
        <v>80.034980773925781</v>
      </c>
      <c r="B1110" s="6">
        <v>474.34353637695313</v>
      </c>
      <c r="E1110" s="2">
        <v>79.763343811035156</v>
      </c>
      <c r="F1110" s="6">
        <v>474.41873168945313</v>
      </c>
      <c r="I1110" s="2">
        <v>79.763343811035156</v>
      </c>
      <c r="J1110" s="7">
        <v>2.3497107028961182</v>
      </c>
    </row>
    <row r="1111">
      <c r="A1111" s="2">
        <v>80.130569458007813</v>
      </c>
      <c r="B1111" s="6">
        <v>474.85476684570313</v>
      </c>
      <c r="E1111" s="2">
        <v>79.817329406738281</v>
      </c>
      <c r="F1111" s="6">
        <v>474.49072265625</v>
      </c>
      <c r="I1111" s="2">
        <v>79.817329406738281</v>
      </c>
      <c r="J1111" s="7">
        <v>2.3351950645446777</v>
      </c>
    </row>
    <row r="1112">
      <c r="A1112" s="2">
        <v>80.149520874023438</v>
      </c>
      <c r="B1112" s="6">
        <v>473.93310546875</v>
      </c>
      <c r="E1112" s="2">
        <v>79.8713150024414</v>
      </c>
      <c r="F1112" s="6">
        <v>474.56863403320313</v>
      </c>
      <c r="I1112" s="2">
        <v>79.8713150024414</v>
      </c>
      <c r="J1112" s="7">
        <v>2.321052074432373</v>
      </c>
    </row>
    <row r="1113">
      <c r="A1113" s="2">
        <v>80.239593505859375</v>
      </c>
      <c r="B1113" s="6">
        <v>474.91116333007813</v>
      </c>
      <c r="E1113" s="2">
        <v>79.925300598144531</v>
      </c>
      <c r="F1113" s="6">
        <v>474.653076171875</v>
      </c>
      <c r="I1113" s="2">
        <v>79.925300598144531</v>
      </c>
      <c r="J1113" s="7">
        <v>2.3073132038116455</v>
      </c>
    </row>
    <row r="1114">
      <c r="A1114" s="2">
        <v>80.259117126464844</v>
      </c>
      <c r="B1114" s="6">
        <v>474.07315063476563</v>
      </c>
      <c r="E1114" s="2">
        <v>79.979293823242188</v>
      </c>
      <c r="F1114" s="6">
        <v>474.74484252929688</v>
      </c>
      <c r="I1114" s="2">
        <v>79.979293823242188</v>
      </c>
      <c r="J1114" s="7">
        <v>2.2940144538879395</v>
      </c>
    </row>
    <row r="1115">
      <c r="A1115" s="2">
        <v>80.350654602050781</v>
      </c>
      <c r="B1115" s="6">
        <v>475.79180908203125</v>
      </c>
      <c r="E1115" s="2">
        <v>80.033279418945313</v>
      </c>
      <c r="F1115" s="6">
        <v>474.844482421875</v>
      </c>
      <c r="I1115" s="2">
        <v>80.033279418945313</v>
      </c>
      <c r="J1115" s="7">
        <v>2.2812016010284424</v>
      </c>
    </row>
    <row r="1116">
      <c r="A1116" s="2">
        <v>80.372665405273438</v>
      </c>
      <c r="B1116" s="6">
        <v>474.59542846679688</v>
      </c>
      <c r="E1116" s="2">
        <v>80.087265014648438</v>
      </c>
      <c r="F1116" s="6">
        <v>474.951416015625</v>
      </c>
      <c r="I1116" s="2">
        <v>80.087265014648438</v>
      </c>
      <c r="J1116" s="7">
        <v>2.2689170837402344</v>
      </c>
    </row>
    <row r="1117">
      <c r="A1117" s="2">
        <v>80.462440490722656</v>
      </c>
      <c r="B1117" s="6">
        <v>476.2965087890625</v>
      </c>
      <c r="E1117" s="2">
        <v>80.141250610351563</v>
      </c>
      <c r="F1117" s="6">
        <v>475.064697265625</v>
      </c>
      <c r="I1117" s="2">
        <v>80.141250610351563</v>
      </c>
      <c r="J1117" s="7">
        <v>2.25720477104187</v>
      </c>
    </row>
    <row r="1118">
      <c r="A1118" s="2">
        <v>80.480743408203125</v>
      </c>
      <c r="B1118" s="6">
        <v>475.45437622070313</v>
      </c>
      <c r="E1118" s="2">
        <v>80.195236206054688</v>
      </c>
      <c r="F1118" s="6">
        <v>475.18304443359375</v>
      </c>
      <c r="I1118" s="2">
        <v>80.195236206054688</v>
      </c>
      <c r="J1118" s="7">
        <v>2.2461075782775879</v>
      </c>
    </row>
    <row r="1119">
      <c r="A1119" s="2">
        <v>80.57147216796875</v>
      </c>
      <c r="B1119" s="6">
        <v>476.72012329101563</v>
      </c>
      <c r="E1119" s="2">
        <v>80.249221801757813</v>
      </c>
      <c r="F1119" s="6">
        <v>475.30636596679688</v>
      </c>
      <c r="I1119" s="2">
        <v>80.249221801757813</v>
      </c>
      <c r="J1119" s="7">
        <v>2.2356641292572021</v>
      </c>
    </row>
    <row r="1120">
      <c r="A1120" s="2">
        <v>80.590835571289063</v>
      </c>
      <c r="B1120" s="6">
        <v>476.15985107421875</v>
      </c>
      <c r="E1120" s="2">
        <v>80.303215026855469</v>
      </c>
      <c r="F1120" s="6">
        <v>475.43487548828125</v>
      </c>
      <c r="I1120" s="2">
        <v>80.303215026855469</v>
      </c>
      <c r="J1120" s="7">
        <v>2.2259058952331543</v>
      </c>
    </row>
    <row r="1121">
      <c r="A1121" s="2">
        <v>80.687210083007813</v>
      </c>
      <c r="B1121" s="6">
        <v>477.44741821289063</v>
      </c>
      <c r="E1121" s="2">
        <v>80.3572006225586</v>
      </c>
      <c r="F1121" s="6">
        <v>475.56817626953125</v>
      </c>
      <c r="I1121" s="2">
        <v>80.3572006225586</v>
      </c>
      <c r="J1121" s="7">
        <v>2.2168622016906738</v>
      </c>
    </row>
    <row r="1122">
      <c r="A1122" s="2">
        <v>80.706245422363281</v>
      </c>
      <c r="B1122" s="6">
        <v>477.6248779296875</v>
      </c>
      <c r="E1122" s="2">
        <v>80.411186218261719</v>
      </c>
      <c r="F1122" s="6">
        <v>475.7054443359375</v>
      </c>
      <c r="I1122" s="2">
        <v>80.411186218261719</v>
      </c>
      <c r="J1122" s="7">
        <v>2.2085521221160889</v>
      </c>
    </row>
    <row r="1123">
      <c r="A1123" s="2">
        <v>80.794990539550781</v>
      </c>
      <c r="B1123" s="6">
        <v>476.8743896484375</v>
      </c>
      <c r="E1123" s="2">
        <v>80.465171813964844</v>
      </c>
      <c r="F1123" s="6">
        <v>475.84628295898438</v>
      </c>
      <c r="I1123" s="2">
        <v>80.465171813964844</v>
      </c>
      <c r="J1123" s="7">
        <v>2.2009892463684082</v>
      </c>
    </row>
    <row r="1124">
      <c r="A1124" s="2">
        <v>80.813880920410156</v>
      </c>
      <c r="B1124" s="6">
        <v>477.43792724609375</v>
      </c>
      <c r="E1124" s="2">
        <v>80.519157409667969</v>
      </c>
      <c r="F1124" s="6">
        <v>475.99102783203125</v>
      </c>
      <c r="I1124" s="2">
        <v>80.519157409667969</v>
      </c>
      <c r="J1124" s="7">
        <v>2.1941821575164795</v>
      </c>
    </row>
    <row r="1125">
      <c r="A1125" s="2">
        <v>80.902656555175781</v>
      </c>
      <c r="B1125" s="6">
        <v>476.686279296875</v>
      </c>
      <c r="E1125" s="2">
        <v>80.5731430053711</v>
      </c>
      <c r="F1125" s="6">
        <v>476.13922119140625</v>
      </c>
      <c r="I1125" s="2">
        <v>80.5731430053711</v>
      </c>
      <c r="J1125" s="7">
        <v>2.1881344318389893</v>
      </c>
    </row>
    <row r="1126">
      <c r="A1126" s="2">
        <v>80.9248046875</v>
      </c>
      <c r="B1126" s="6">
        <v>477.31265258789063</v>
      </c>
      <c r="E1126" s="2">
        <v>80.62713623046875</v>
      </c>
      <c r="F1126" s="6">
        <v>476.289794921875</v>
      </c>
      <c r="I1126" s="2">
        <v>80.62713623046875</v>
      </c>
      <c r="J1126" s="7">
        <v>2.182842493057251</v>
      </c>
    </row>
    <row r="1127">
      <c r="A1127" s="2">
        <v>81.015708923339844</v>
      </c>
      <c r="B1127" s="6">
        <v>477.13809204101563</v>
      </c>
      <c r="E1127" s="2">
        <v>80.681121826171875</v>
      </c>
      <c r="F1127" s="6">
        <v>476.44073486328125</v>
      </c>
      <c r="I1127" s="2">
        <v>80.681121826171875</v>
      </c>
      <c r="J1127" s="7">
        <v>2.1782982349395752</v>
      </c>
    </row>
    <row r="1128">
      <c r="A1128" s="2">
        <v>81.035400390625</v>
      </c>
      <c r="B1128" s="6">
        <v>477.25360107421875</v>
      </c>
      <c r="E1128" s="2">
        <v>80.735107421875</v>
      </c>
      <c r="F1128" s="6">
        <v>476.59033203125</v>
      </c>
      <c r="I1128" s="2">
        <v>80.735107421875</v>
      </c>
      <c r="J1128" s="7">
        <v>2.1744823455810547</v>
      </c>
    </row>
    <row r="1129">
      <c r="A1129" s="2">
        <v>81.127731323242188</v>
      </c>
      <c r="B1129" s="6">
        <v>476.80087280273438</v>
      </c>
      <c r="E1129" s="2">
        <v>80.789093017578125</v>
      </c>
      <c r="F1129" s="6">
        <v>476.73690795898438</v>
      </c>
      <c r="I1129" s="2">
        <v>80.789093017578125</v>
      </c>
      <c r="J1129" s="7">
        <v>2.1713624000549316</v>
      </c>
    </row>
    <row r="1130">
      <c r="A1130" s="2">
        <v>81.146415710449219</v>
      </c>
      <c r="B1130" s="6">
        <v>476.8951416015625</v>
      </c>
      <c r="E1130" s="2">
        <v>80.84307861328125</v>
      </c>
      <c r="F1130" s="6">
        <v>476.87875366210938</v>
      </c>
      <c r="I1130" s="2">
        <v>80.84307861328125</v>
      </c>
      <c r="J1130" s="7">
        <v>2.1688907146453857</v>
      </c>
    </row>
    <row r="1131">
      <c r="A1131" s="2">
        <v>81.240371704101563</v>
      </c>
      <c r="B1131" s="6">
        <v>478.18963623046875</v>
      </c>
      <c r="E1131" s="2">
        <v>80.897064208984375</v>
      </c>
      <c r="F1131" s="6">
        <v>477.01470947265625</v>
      </c>
      <c r="I1131" s="2">
        <v>80.897064208984375</v>
      </c>
      <c r="J1131" s="7">
        <v>2.1670057773590088</v>
      </c>
    </row>
    <row r="1132">
      <c r="A1132" s="2">
        <v>81.259391784667969</v>
      </c>
      <c r="B1132" s="6">
        <v>477.68218994140625</v>
      </c>
      <c r="E1132" s="2">
        <v>80.951057434082031</v>
      </c>
      <c r="F1132" s="6">
        <v>477.14337158203125</v>
      </c>
      <c r="I1132" s="2">
        <v>80.951057434082031</v>
      </c>
      <c r="J1132" s="7">
        <v>2.1656346321105957</v>
      </c>
    </row>
    <row r="1133">
      <c r="A1133" s="2">
        <v>81.349250793457031</v>
      </c>
      <c r="B1133" s="6">
        <v>477.81698608398438</v>
      </c>
      <c r="E1133" s="2">
        <v>81.005043029785156</v>
      </c>
      <c r="F1133" s="6">
        <v>477.26406860351563</v>
      </c>
      <c r="I1133" s="2">
        <v>81.005043029785156</v>
      </c>
      <c r="J1133" s="7">
        <v>2.1646969318389893</v>
      </c>
    </row>
    <row r="1134">
      <c r="A1134" s="2">
        <v>81.36773681640625</v>
      </c>
      <c r="B1134" s="6">
        <v>477.93716430664063</v>
      </c>
      <c r="E1134" s="2">
        <v>81.059028625488281</v>
      </c>
      <c r="F1134" s="6">
        <v>477.37713623046875</v>
      </c>
      <c r="I1134" s="2">
        <v>81.059028625488281</v>
      </c>
      <c r="J1134" s="7">
        <v>2.1641042232513428</v>
      </c>
    </row>
    <row r="1135">
      <c r="A1135" s="2">
        <v>81.4582290649414</v>
      </c>
      <c r="B1135" s="6">
        <v>477.925537109375</v>
      </c>
      <c r="E1135" s="2">
        <v>81.1130142211914</v>
      </c>
      <c r="F1135" s="6">
        <v>477.483642578125</v>
      </c>
      <c r="I1135" s="2">
        <v>81.1130142211914</v>
      </c>
      <c r="J1135" s="7">
        <v>2.1637632846832275</v>
      </c>
    </row>
    <row r="1136">
      <c r="A1136" s="2">
        <v>81.481513977050781</v>
      </c>
      <c r="B1136" s="6">
        <v>478.78662109375</v>
      </c>
      <c r="E1136" s="2">
        <v>81.166999816894531</v>
      </c>
      <c r="F1136" s="6">
        <v>477.58465576171875</v>
      </c>
      <c r="I1136" s="2">
        <v>81.166999816894531</v>
      </c>
      <c r="J1136" s="7">
        <v>2.1635794639587402</v>
      </c>
    </row>
    <row r="1137">
      <c r="A1137" s="2">
        <v>81.572494506835938</v>
      </c>
      <c r="B1137" s="6">
        <v>478.15719604492188</v>
      </c>
      <c r="E1137" s="2">
        <v>81.220985412597656</v>
      </c>
      <c r="F1137" s="6">
        <v>477.6822509765625</v>
      </c>
      <c r="I1137" s="2">
        <v>81.220985412597656</v>
      </c>
      <c r="J1137" s="7">
        <v>2.1634590625762939</v>
      </c>
    </row>
    <row r="1138">
      <c r="A1138" s="2">
        <v>81.591262817382813</v>
      </c>
      <c r="B1138" s="6">
        <v>479.07073974609375</v>
      </c>
      <c r="E1138" s="2">
        <v>81.274978637695313</v>
      </c>
      <c r="F1138" s="6">
        <v>477.779052734375</v>
      </c>
      <c r="I1138" s="2">
        <v>81.274978637695313</v>
      </c>
      <c r="J1138" s="7">
        <v>2.1633081436157227</v>
      </c>
    </row>
    <row r="1139">
      <c r="A1139" s="2">
        <v>81.683212280273438</v>
      </c>
      <c r="B1139" s="6">
        <v>478.14016723632813</v>
      </c>
      <c r="E1139" s="2">
        <v>81.328964233398438</v>
      </c>
      <c r="F1139" s="6">
        <v>477.8773193359375</v>
      </c>
      <c r="I1139" s="2">
        <v>81.328964233398438</v>
      </c>
      <c r="J1139" s="7">
        <v>2.1630313396453857</v>
      </c>
    </row>
    <row r="1140">
      <c r="A1140" s="2">
        <v>81.70208740234375</v>
      </c>
      <c r="B1140" s="6">
        <v>478.55352783203125</v>
      </c>
      <c r="E1140" s="2">
        <v>81.382949829101563</v>
      </c>
      <c r="F1140" s="6">
        <v>477.98001098632813</v>
      </c>
      <c r="I1140" s="2">
        <v>81.382949829101563</v>
      </c>
      <c r="J1140" s="7">
        <v>2.1625301837921143</v>
      </c>
    </row>
    <row r="1141">
      <c r="A1141" s="2">
        <v>81.790725708007813</v>
      </c>
      <c r="B1141" s="6">
        <v>478.82904052734375</v>
      </c>
      <c r="E1141" s="2">
        <v>81.436935424804688</v>
      </c>
      <c r="F1141" s="6">
        <v>478.08892822265625</v>
      </c>
      <c r="I1141" s="2">
        <v>81.436935424804688</v>
      </c>
      <c r="J1141" s="7">
        <v>2.1617035865783691</v>
      </c>
    </row>
    <row r="1142">
      <c r="A1142" s="2">
        <v>81.812713623046875</v>
      </c>
      <c r="B1142" s="6">
        <v>479</v>
      </c>
      <c r="E1142" s="2">
        <v>81.490921020507813</v>
      </c>
      <c r="F1142" s="6">
        <v>478.20370483398438</v>
      </c>
      <c r="I1142" s="2">
        <v>81.490921020507813</v>
      </c>
      <c r="J1142" s="7">
        <v>2.160452127456665</v>
      </c>
    </row>
    <row r="1143">
      <c r="A1143" s="2">
        <v>81.903739929199219</v>
      </c>
      <c r="B1143" s="6">
        <v>478.12435913085938</v>
      </c>
      <c r="E1143" s="2">
        <v>81.544906616210938</v>
      </c>
      <c r="F1143" s="6">
        <v>478.3218994140625</v>
      </c>
      <c r="I1143" s="2">
        <v>81.544906616210938</v>
      </c>
      <c r="J1143" s="7">
        <v>2.1586804389953613</v>
      </c>
    </row>
    <row r="1144">
      <c r="A1144" s="2">
        <v>81.922348022460938</v>
      </c>
      <c r="B1144" s="6">
        <v>479.33389282226563</v>
      </c>
      <c r="E1144" s="2">
        <v>81.5988998413086</v>
      </c>
      <c r="F1144" s="6">
        <v>478.44119262695313</v>
      </c>
      <c r="I1144" s="2">
        <v>81.5988998413086</v>
      </c>
      <c r="J1144" s="7">
        <v>2.1563000679016113</v>
      </c>
    </row>
    <row r="1145">
      <c r="A1145" s="2">
        <v>82.015731811523438</v>
      </c>
      <c r="B1145" s="6">
        <v>478.87332153320313</v>
      </c>
      <c r="E1145" s="2">
        <v>81.652885437011719</v>
      </c>
      <c r="F1145" s="6">
        <v>478.56011962890625</v>
      </c>
      <c r="I1145" s="2">
        <v>81.652885437011719</v>
      </c>
      <c r="J1145" s="7">
        <v>2.1532313823699951</v>
      </c>
    </row>
    <row r="1146">
      <c r="A1146" s="2">
        <v>82.0351333618164</v>
      </c>
      <c r="B1146" s="6">
        <v>479.37771606445313</v>
      </c>
      <c r="E1146" s="2">
        <v>81.706871032714844</v>
      </c>
      <c r="F1146" s="6">
        <v>478.67758178710938</v>
      </c>
      <c r="I1146" s="2">
        <v>81.706871032714844</v>
      </c>
      <c r="J1146" s="7">
        <v>2.1494045257568359</v>
      </c>
    </row>
    <row r="1147">
      <c r="A1147" s="2">
        <v>82.124847412109375</v>
      </c>
      <c r="B1147" s="6">
        <v>480.49612426757813</v>
      </c>
      <c r="E1147" s="2">
        <v>81.760856628417969</v>
      </c>
      <c r="F1147" s="6">
        <v>478.79327392578125</v>
      </c>
      <c r="I1147" s="2">
        <v>81.760856628417969</v>
      </c>
      <c r="J1147" s="7">
        <v>2.1447641849517822</v>
      </c>
    </row>
    <row r="1148">
      <c r="A1148" s="2">
        <v>82.147499084472656</v>
      </c>
      <c r="B1148" s="6">
        <v>479.703369140625</v>
      </c>
      <c r="E1148" s="2">
        <v>81.8148422241211</v>
      </c>
      <c r="F1148" s="6">
        <v>478.90731811523438</v>
      </c>
      <c r="I1148" s="2">
        <v>81.8148422241211</v>
      </c>
      <c r="J1148" s="7">
        <v>2.1392714977264404</v>
      </c>
    </row>
    <row r="1149">
      <c r="A1149" s="2">
        <v>82.237678527832031</v>
      </c>
      <c r="B1149" s="6">
        <v>478.95947265625</v>
      </c>
      <c r="E1149" s="2">
        <v>81.868827819824219</v>
      </c>
      <c r="F1149" s="6">
        <v>479.02090454101563</v>
      </c>
      <c r="I1149" s="2">
        <v>81.868827819824219</v>
      </c>
      <c r="J1149" s="7">
        <v>2.1329071521759033</v>
      </c>
    </row>
    <row r="1150">
      <c r="A1150" s="2">
        <v>82.256988525390625</v>
      </c>
      <c r="B1150" s="6">
        <v>479.57559204101563</v>
      </c>
      <c r="E1150" s="2">
        <v>81.922821044921875</v>
      </c>
      <c r="F1150" s="6">
        <v>479.13607788085938</v>
      </c>
      <c r="I1150" s="2">
        <v>81.922821044921875</v>
      </c>
      <c r="J1150" s="7">
        <v>2.1256699562072754</v>
      </c>
    </row>
    <row r="1151">
      <c r="A1151" s="2">
        <v>82.347518920898438</v>
      </c>
      <c r="B1151" s="6">
        <v>480.11135864257813</v>
      </c>
      <c r="E1151" s="2">
        <v>81.976806640625</v>
      </c>
      <c r="F1151" s="6">
        <v>479.25506591796875</v>
      </c>
      <c r="I1151" s="2">
        <v>81.976806640625</v>
      </c>
      <c r="J1151" s="7">
        <v>2.1175813674926758</v>
      </c>
    </row>
    <row r="1152">
      <c r="A1152" s="2">
        <v>82.366836547851563</v>
      </c>
      <c r="B1152" s="6">
        <v>479.94952392578125</v>
      </c>
      <c r="E1152" s="2">
        <v>82.030792236328125</v>
      </c>
      <c r="F1152" s="6">
        <v>479.37875366210938</v>
      </c>
      <c r="I1152" s="2">
        <v>82.030792236328125</v>
      </c>
      <c r="J1152" s="7">
        <v>2.1086781024932861</v>
      </c>
    </row>
    <row r="1153">
      <c r="A1153" s="2">
        <v>82.460113525390625</v>
      </c>
      <c r="B1153" s="6">
        <v>480.35104370117188</v>
      </c>
      <c r="E1153" s="2">
        <v>82.08477783203125</v>
      </c>
      <c r="F1153" s="6">
        <v>479.50625610351563</v>
      </c>
      <c r="I1153" s="2">
        <v>82.08477783203125</v>
      </c>
      <c r="J1153" s="7">
        <v>2.0990140438079834</v>
      </c>
    </row>
    <row r="1154">
      <c r="A1154" s="2">
        <v>82.478706359863281</v>
      </c>
      <c r="B1154" s="6">
        <v>480.42929077148438</v>
      </c>
      <c r="E1154" s="2">
        <v>82.138763427734375</v>
      </c>
      <c r="F1154" s="6">
        <v>479.63665771484375</v>
      </c>
      <c r="I1154" s="2">
        <v>82.138763427734375</v>
      </c>
      <c r="J1154" s="7">
        <v>2.088658332824707</v>
      </c>
    </row>
    <row r="1155">
      <c r="A1155" s="2">
        <v>82.572296142578125</v>
      </c>
      <c r="B1155" s="6">
        <v>481.14096069335938</v>
      </c>
      <c r="E1155" s="2">
        <v>82.1927490234375</v>
      </c>
      <c r="F1155" s="6">
        <v>479.76821899414063</v>
      </c>
      <c r="I1155" s="2">
        <v>82.1927490234375</v>
      </c>
      <c r="J1155" s="7">
        <v>2.0776944160461426</v>
      </c>
    </row>
    <row r="1156">
      <c r="A1156" s="2">
        <v>82.591506958007813</v>
      </c>
      <c r="B1156" s="6">
        <v>481.35638427734375</v>
      </c>
      <c r="E1156" s="2">
        <v>82.246742248535156</v>
      </c>
      <c r="F1156" s="6">
        <v>479.89859008789063</v>
      </c>
      <c r="I1156" s="2">
        <v>82.246742248535156</v>
      </c>
      <c r="J1156" s="7">
        <v>2.0662155151367188</v>
      </c>
    </row>
    <row r="1157">
      <c r="A1157" s="2">
        <v>82.677940368652344</v>
      </c>
      <c r="B1157" s="6">
        <v>481.33279418945313</v>
      </c>
      <c r="E1157" s="2">
        <v>82.300727844238281</v>
      </c>
      <c r="F1157" s="6">
        <v>480.02560424804688</v>
      </c>
      <c r="I1157" s="2">
        <v>82.300727844238281</v>
      </c>
      <c r="J1157" s="7">
        <v>2.0543301105499268</v>
      </c>
    </row>
    <row r="1158">
      <c r="A1158" s="2">
        <v>82.699577331542969</v>
      </c>
      <c r="B1158" s="6">
        <v>481.67141723632813</v>
      </c>
      <c r="E1158" s="2">
        <v>82.3547134399414</v>
      </c>
      <c r="F1158" s="6">
        <v>480.147705078125</v>
      </c>
      <c r="I1158" s="2">
        <v>82.3547134399414</v>
      </c>
      <c r="J1158" s="7">
        <v>2.0421464443206787</v>
      </c>
    </row>
    <row r="1159">
      <c r="A1159" s="2">
        <v>82.791709899902344</v>
      </c>
      <c r="B1159" s="6">
        <v>480.82977294921875</v>
      </c>
      <c r="E1159" s="2">
        <v>82.408699035644531</v>
      </c>
      <c r="F1159" s="6">
        <v>480.26535034179688</v>
      </c>
      <c r="I1159" s="2">
        <v>82.408699035644531</v>
      </c>
      <c r="J1159" s="7">
        <v>2.0297727584838867</v>
      </c>
    </row>
    <row r="1160">
      <c r="A1160" s="2">
        <v>82.810844421386719</v>
      </c>
      <c r="B1160" s="6">
        <v>481.624267578125</v>
      </c>
      <c r="E1160" s="2">
        <v>82.462684631347656</v>
      </c>
      <c r="F1160" s="6">
        <v>480.37954711914063</v>
      </c>
      <c r="I1160" s="2">
        <v>82.462684631347656</v>
      </c>
      <c r="J1160" s="7">
        <v>2.0173077583312988</v>
      </c>
    </row>
    <row r="1161">
      <c r="A1161" s="2">
        <v>82.902481079101563</v>
      </c>
      <c r="B1161" s="6">
        <v>480.76873779296875</v>
      </c>
      <c r="E1161" s="2">
        <v>82.516670227050781</v>
      </c>
      <c r="F1161" s="6">
        <v>480.4920654296875</v>
      </c>
      <c r="I1161" s="2">
        <v>82.516670227050781</v>
      </c>
      <c r="J1161" s="7">
        <v>2.0048356056213379</v>
      </c>
    </row>
    <row r="1162">
      <c r="A1162" s="2">
        <v>82.921218872070313</v>
      </c>
      <c r="B1162" s="6">
        <v>480.7088623046875</v>
      </c>
      <c r="E1162" s="2">
        <v>82.570663452148438</v>
      </c>
      <c r="F1162" s="6">
        <v>480.60452270507813</v>
      </c>
      <c r="I1162" s="2">
        <v>82.570663452148438</v>
      </c>
      <c r="J1162" s="7">
        <v>1.9924224615097046</v>
      </c>
    </row>
    <row r="1163">
      <c r="A1163" s="2">
        <v>83.0116958618164</v>
      </c>
      <c r="B1163" s="6">
        <v>480.9820556640625</v>
      </c>
      <c r="E1163" s="2">
        <v>82.624649047851563</v>
      </c>
      <c r="F1163" s="6">
        <v>480.71807861328125</v>
      </c>
      <c r="I1163" s="2">
        <v>82.624649047851563</v>
      </c>
      <c r="J1163" s="7">
        <v>1.9801207780838013</v>
      </c>
    </row>
    <row r="1164">
      <c r="A1164" s="2">
        <v>83.033905029296875</v>
      </c>
      <c r="B1164" s="6">
        <v>480.62527465820313</v>
      </c>
      <c r="E1164" s="2">
        <v>82.678634643554688</v>
      </c>
      <c r="F1164" s="6">
        <v>480.83392333984375</v>
      </c>
      <c r="I1164" s="2">
        <v>82.678634643554688</v>
      </c>
      <c r="J1164" s="7">
        <v>1.967960000038147</v>
      </c>
    </row>
    <row r="1165">
      <c r="A1165" s="2">
        <v>83.1238784790039</v>
      </c>
      <c r="B1165" s="6">
        <v>482.49383544921875</v>
      </c>
      <c r="E1165" s="2">
        <v>82.732620239257813</v>
      </c>
      <c r="F1165" s="6">
        <v>480.9521484375</v>
      </c>
      <c r="I1165" s="2">
        <v>82.732620239257813</v>
      </c>
      <c r="J1165" s="7">
        <v>1.9559539556503296</v>
      </c>
    </row>
    <row r="1166">
      <c r="A1166" s="2">
        <v>83.1426773071289</v>
      </c>
      <c r="B1166" s="6">
        <v>481.96560668945313</v>
      </c>
      <c r="E1166" s="2">
        <v>82.786605834960938</v>
      </c>
      <c r="F1166" s="6">
        <v>481.07150268554688</v>
      </c>
      <c r="I1166" s="2">
        <v>82.786605834960938</v>
      </c>
      <c r="J1166" s="7">
        <v>1.9441018104553223</v>
      </c>
    </row>
    <row r="1167">
      <c r="A1167" s="2">
        <v>83.233818054199219</v>
      </c>
      <c r="B1167" s="6">
        <v>482.016357421875</v>
      </c>
      <c r="E1167" s="2">
        <v>82.840591430664063</v>
      </c>
      <c r="F1167" s="6">
        <v>481.18966674804688</v>
      </c>
      <c r="I1167" s="2">
        <v>82.840591430664063</v>
      </c>
      <c r="J1167" s="7">
        <v>1.9323891401290894</v>
      </c>
    </row>
    <row r="1168">
      <c r="A1168" s="2">
        <v>83.253524780273438</v>
      </c>
      <c r="B1168" s="6">
        <v>482.14584350585938</v>
      </c>
      <c r="E1168" s="2">
        <v>82.894584655761719</v>
      </c>
      <c r="F1168" s="6">
        <v>481.303955078125</v>
      </c>
      <c r="I1168" s="2">
        <v>82.894584655761719</v>
      </c>
      <c r="J1168" s="7">
        <v>1.9207878112792969</v>
      </c>
    </row>
    <row r="1169">
      <c r="A1169" s="2">
        <v>83.347412109375</v>
      </c>
      <c r="B1169" s="6">
        <v>482.108642578125</v>
      </c>
      <c r="E1169" s="2">
        <v>82.948570251464844</v>
      </c>
      <c r="F1169" s="6">
        <v>481.41152954101563</v>
      </c>
      <c r="I1169" s="2">
        <v>82.948570251464844</v>
      </c>
      <c r="J1169" s="7">
        <v>1.9092638492584229</v>
      </c>
    </row>
    <row r="1170">
      <c r="A1170" s="2">
        <v>83.36602783203125</v>
      </c>
      <c r="B1170" s="6">
        <v>483.04647827148438</v>
      </c>
      <c r="E1170" s="2">
        <v>83.002555847167969</v>
      </c>
      <c r="F1170" s="6">
        <v>481.5108642578125</v>
      </c>
      <c r="I1170" s="2">
        <v>83.002555847167969</v>
      </c>
      <c r="J1170" s="7">
        <v>1.8977683782577515</v>
      </c>
    </row>
    <row r="1171">
      <c r="A1171" s="2">
        <v>83.458702087402344</v>
      </c>
      <c r="B1171" s="6">
        <v>481.68380737304688</v>
      </c>
      <c r="E1171" s="2">
        <v>83.0565414428711</v>
      </c>
      <c r="F1171" s="6">
        <v>481.60296630859375</v>
      </c>
      <c r="I1171" s="2">
        <v>83.0565414428711</v>
      </c>
      <c r="J1171" s="7">
        <v>1.886244535446167</v>
      </c>
    </row>
    <row r="1172">
      <c r="A1172" s="2">
        <v>83.477676391601563</v>
      </c>
      <c r="B1172" s="6">
        <v>482.68630981445313</v>
      </c>
      <c r="E1172" s="2">
        <v>83.110527038574219</v>
      </c>
      <c r="F1172" s="6">
        <v>481.6904296875</v>
      </c>
      <c r="I1172" s="2">
        <v>83.110527038574219</v>
      </c>
      <c r="J1172" s="7">
        <v>1.8746274709701538</v>
      </c>
    </row>
    <row r="1173">
      <c r="A1173" s="2">
        <v>83.567680358886719</v>
      </c>
      <c r="B1173" s="6">
        <v>481.88003540039063</v>
      </c>
      <c r="E1173" s="2">
        <v>83.164512634277344</v>
      </c>
      <c r="F1173" s="6">
        <v>481.7764892578125</v>
      </c>
      <c r="I1173" s="2">
        <v>83.164512634277344</v>
      </c>
      <c r="J1173" s="7">
        <v>1.8628462553024292</v>
      </c>
    </row>
    <row r="1174">
      <c r="A1174" s="2">
        <v>83.586151123046875</v>
      </c>
      <c r="B1174" s="6">
        <v>482.31478881835938</v>
      </c>
      <c r="E1174" s="2">
        <v>83.218505859375</v>
      </c>
      <c r="F1174" s="6">
        <v>481.86477661132813</v>
      </c>
      <c r="I1174" s="2">
        <v>83.218505859375</v>
      </c>
      <c r="J1174" s="7">
        <v>1.8508245944976807</v>
      </c>
    </row>
    <row r="1175">
      <c r="A1175" s="2">
        <v>83.674201965332031</v>
      </c>
      <c r="B1175" s="6">
        <v>482.85696411132813</v>
      </c>
      <c r="E1175" s="2">
        <v>83.272491455078125</v>
      </c>
      <c r="F1175" s="6">
        <v>481.95803833007813</v>
      </c>
      <c r="I1175" s="2">
        <v>83.272491455078125</v>
      </c>
      <c r="J1175" s="7">
        <v>1.8384901285171509</v>
      </c>
    </row>
    <row r="1176">
      <c r="A1176" s="2">
        <v>83.693595886230469</v>
      </c>
      <c r="B1176" s="6">
        <v>482.38247680664063</v>
      </c>
      <c r="E1176" s="2">
        <v>83.32647705078125</v>
      </c>
      <c r="F1176" s="6">
        <v>482.0567626953125</v>
      </c>
      <c r="I1176" s="2">
        <v>83.32647705078125</v>
      </c>
      <c r="J1176" s="7">
        <v>1.8257665634155273</v>
      </c>
    </row>
    <row r="1177">
      <c r="A1177" s="2">
        <v>83.786811828613281</v>
      </c>
      <c r="B1177" s="6">
        <v>482.99826049804688</v>
      </c>
      <c r="E1177" s="2">
        <v>83.380462646484375</v>
      </c>
      <c r="F1177" s="6">
        <v>482.15988159179688</v>
      </c>
      <c r="I1177" s="2">
        <v>83.380462646484375</v>
      </c>
      <c r="J1177" s="7">
        <v>1.812584400177002</v>
      </c>
    </row>
    <row r="1178">
      <c r="A1178" s="2">
        <v>83.806015014648438</v>
      </c>
      <c r="B1178" s="6">
        <v>482.89553833007813</v>
      </c>
      <c r="E1178" s="2">
        <v>83.4344482421875</v>
      </c>
      <c r="F1178" s="6">
        <v>482.26565551757813</v>
      </c>
      <c r="I1178" s="2">
        <v>83.4344482421875</v>
      </c>
      <c r="J1178" s="7">
        <v>1.7988842725753784</v>
      </c>
    </row>
    <row r="1179">
      <c r="A1179" s="2">
        <v>83.895637512207031</v>
      </c>
      <c r="B1179" s="6">
        <v>483.29058837890625</v>
      </c>
      <c r="E1179" s="2">
        <v>83.488433837890625</v>
      </c>
      <c r="F1179" s="6">
        <v>482.37081909179688</v>
      </c>
      <c r="I1179" s="2">
        <v>83.488433837890625</v>
      </c>
      <c r="J1179" s="7">
        <v>1.7846217155456543</v>
      </c>
    </row>
    <row r="1180">
      <c r="A1180" s="2">
        <v>83.917518615722656</v>
      </c>
      <c r="B1180" s="6">
        <v>483.77572631835938</v>
      </c>
      <c r="E1180" s="2">
        <v>83.542427062988281</v>
      </c>
      <c r="F1180" s="6">
        <v>482.47174072265625</v>
      </c>
      <c r="I1180" s="2">
        <v>83.542427062988281</v>
      </c>
      <c r="J1180" s="7">
        <v>1.7697701454162598</v>
      </c>
    </row>
    <row r="1181">
      <c r="A1181" s="2">
        <v>84.008956909179688</v>
      </c>
      <c r="B1181" s="6">
        <v>483.30300903320313</v>
      </c>
      <c r="E1181" s="2">
        <v>83.5964126586914</v>
      </c>
      <c r="F1181" s="6">
        <v>482.56552124023438</v>
      </c>
      <c r="I1181" s="2">
        <v>83.5964126586914</v>
      </c>
      <c r="J1181" s="7">
        <v>1.7543325424194336</v>
      </c>
    </row>
    <row r="1182">
      <c r="A1182" s="2">
        <v>84.028038024902344</v>
      </c>
      <c r="B1182" s="6">
        <v>482.70440673828125</v>
      </c>
      <c r="E1182" s="2">
        <v>83.650398254394531</v>
      </c>
      <c r="F1182" s="6">
        <v>482.6514892578125</v>
      </c>
      <c r="I1182" s="2">
        <v>83.650398254394531</v>
      </c>
      <c r="J1182" s="7">
        <v>1.7383286952972412</v>
      </c>
    </row>
    <row r="1183">
      <c r="A1183" s="2">
        <v>84.117912292480469</v>
      </c>
      <c r="B1183" s="6">
        <v>483.26596069335938</v>
      </c>
      <c r="E1183" s="2">
        <v>83.704383850097656</v>
      </c>
      <c r="F1183" s="6">
        <v>482.73086547851563</v>
      </c>
      <c r="I1183" s="2">
        <v>83.704383850097656</v>
      </c>
      <c r="J1183" s="7">
        <v>1.7218035459518433</v>
      </c>
    </row>
    <row r="1184">
      <c r="A1184" s="2">
        <v>84.13702392578125</v>
      </c>
      <c r="B1184" s="6">
        <v>483.7606201171875</v>
      </c>
      <c r="E1184" s="2">
        <v>83.758369445800781</v>
      </c>
      <c r="F1184" s="6">
        <v>482.80642700195313</v>
      </c>
      <c r="I1184" s="2">
        <v>83.758369445800781</v>
      </c>
      <c r="J1184" s="7">
        <v>1.7048237323760986</v>
      </c>
    </row>
    <row r="1185">
      <c r="A1185" s="2">
        <v>84.233230590820313</v>
      </c>
      <c r="B1185" s="6">
        <v>482.57925415039063</v>
      </c>
      <c r="E1185" s="2">
        <v>83.8123550415039</v>
      </c>
      <c r="F1185" s="6">
        <v>482.88131713867188</v>
      </c>
      <c r="I1185" s="2">
        <v>83.8123550415039</v>
      </c>
      <c r="J1185" s="7">
        <v>1.6874763965606689</v>
      </c>
    </row>
    <row r="1186">
      <c r="A1186" s="2">
        <v>84.253814697265625</v>
      </c>
      <c r="B1186" s="6">
        <v>483.34661865234375</v>
      </c>
      <c r="E1186" s="2">
        <v>83.866348266601563</v>
      </c>
      <c r="F1186" s="6">
        <v>482.95828247070313</v>
      </c>
      <c r="I1186" s="2">
        <v>83.866348266601563</v>
      </c>
      <c r="J1186" s="7">
        <v>1.6698629856109619</v>
      </c>
    </row>
    <row r="1187">
      <c r="A1187" s="2">
        <v>84.3406753540039</v>
      </c>
      <c r="B1187" s="6">
        <v>483.22515869140625</v>
      </c>
      <c r="E1187" s="2">
        <v>83.920333862304688</v>
      </c>
      <c r="F1187" s="6">
        <v>483.03890991210938</v>
      </c>
      <c r="I1187" s="2">
        <v>83.920333862304688</v>
      </c>
      <c r="J1187" s="7">
        <v>1.6521048545837402</v>
      </c>
    </row>
    <row r="1188">
      <c r="A1188" s="2">
        <v>84.359458923339844</v>
      </c>
      <c r="B1188" s="6">
        <v>483.89498901367188</v>
      </c>
      <c r="E1188" s="2">
        <v>83.974319458007813</v>
      </c>
      <c r="F1188" s="6">
        <v>483.12295532226563</v>
      </c>
      <c r="I1188" s="2">
        <v>83.974319458007813</v>
      </c>
      <c r="J1188" s="7">
        <v>1.6343233585357666</v>
      </c>
    </row>
    <row r="1189">
      <c r="A1189" s="2">
        <v>84.450088500976563</v>
      </c>
      <c r="B1189" s="6">
        <v>484.61734008789063</v>
      </c>
      <c r="E1189" s="2">
        <v>84.028305053710938</v>
      </c>
      <c r="F1189" s="6">
        <v>483.20947265625</v>
      </c>
      <c r="I1189" s="2">
        <v>84.028305053710938</v>
      </c>
      <c r="J1189" s="7">
        <v>1.6166460514068604</v>
      </c>
    </row>
    <row r="1190">
      <c r="A1190" s="2">
        <v>84.47271728515625</v>
      </c>
      <c r="B1190" s="6">
        <v>483.77420043945313</v>
      </c>
      <c r="E1190" s="2">
        <v>84.082290649414063</v>
      </c>
      <c r="F1190" s="6">
        <v>483.29647827148438</v>
      </c>
      <c r="I1190" s="2">
        <v>84.082290649414063</v>
      </c>
      <c r="J1190" s="7">
        <v>1.5991982221603394</v>
      </c>
    </row>
    <row r="1191">
      <c r="A1191" s="2">
        <v>84.564376831054688</v>
      </c>
      <c r="B1191" s="6">
        <v>484.12481689453125</v>
      </c>
      <c r="E1191" s="2">
        <v>84.136276245117188</v>
      </c>
      <c r="F1191" s="6">
        <v>483.38217163085938</v>
      </c>
      <c r="I1191" s="2">
        <v>84.136276245117188</v>
      </c>
      <c r="J1191" s="7">
        <v>1.5820984840393066</v>
      </c>
    </row>
    <row r="1192">
      <c r="A1192" s="2">
        <v>84.5829086303711</v>
      </c>
      <c r="B1192" s="6">
        <v>484.36874389648438</v>
      </c>
      <c r="E1192" s="2">
        <v>84.190269470214844</v>
      </c>
      <c r="F1192" s="6">
        <v>483.46499633789063</v>
      </c>
      <c r="I1192" s="2">
        <v>84.190269470214844</v>
      </c>
      <c r="J1192" s="7">
        <v>1.5654507875442505</v>
      </c>
    </row>
    <row r="1193">
      <c r="A1193" s="2">
        <v>84.674491882324219</v>
      </c>
      <c r="B1193" s="6">
        <v>484.07122802734375</v>
      </c>
      <c r="E1193" s="2">
        <v>84.244255065917969</v>
      </c>
      <c r="F1193" s="6">
        <v>483.54312133789063</v>
      </c>
      <c r="I1193" s="2">
        <v>84.244255065917969</v>
      </c>
      <c r="J1193" s="7">
        <v>1.5493521690368652</v>
      </c>
    </row>
    <row r="1194">
      <c r="A1194" s="2">
        <v>84.693344116210938</v>
      </c>
      <c r="B1194" s="6">
        <v>485.04998779296875</v>
      </c>
      <c r="E1194" s="2">
        <v>84.2982406616211</v>
      </c>
      <c r="F1194" s="6">
        <v>483.61618041992188</v>
      </c>
      <c r="I1194" s="2">
        <v>84.2982406616211</v>
      </c>
      <c r="J1194" s="7">
        <v>1.5338776111602783</v>
      </c>
    </row>
    <row r="1195">
      <c r="A1195" s="2">
        <v>84.787437438964844</v>
      </c>
      <c r="B1195" s="6">
        <v>483.58023071289063</v>
      </c>
      <c r="E1195" s="2">
        <v>84.352226257324219</v>
      </c>
      <c r="F1195" s="6">
        <v>483.68515014648438</v>
      </c>
      <c r="I1195" s="2">
        <v>84.352226257324219</v>
      </c>
      <c r="J1195" s="7">
        <v>1.519089937210083</v>
      </c>
    </row>
    <row r="1196">
      <c r="A1196" s="2">
        <v>84.8067855834961</v>
      </c>
      <c r="B1196" s="6">
        <v>484.28549194335938</v>
      </c>
      <c r="E1196" s="2">
        <v>84.406211853027344</v>
      </c>
      <c r="F1196" s="6">
        <v>483.7523193359375</v>
      </c>
      <c r="I1196" s="2">
        <v>84.406211853027344</v>
      </c>
      <c r="J1196" s="7">
        <v>1.5050368309020996</v>
      </c>
    </row>
    <row r="1197">
      <c r="A1197" s="2">
        <v>84.897186279296875</v>
      </c>
      <c r="B1197" s="6">
        <v>484.31869506835938</v>
      </c>
      <c r="E1197" s="2">
        <v>84.460197448730469</v>
      </c>
      <c r="F1197" s="6">
        <v>483.82073974609375</v>
      </c>
      <c r="I1197" s="2">
        <v>84.460197448730469</v>
      </c>
      <c r="J1197" s="7">
        <v>1.4917490482330322</v>
      </c>
    </row>
    <row r="1198">
      <c r="A1198" s="2">
        <v>84.916107177734375</v>
      </c>
      <c r="B1198" s="6">
        <v>484.27883911132813</v>
      </c>
      <c r="E1198" s="2">
        <v>84.514190673828125</v>
      </c>
      <c r="F1198" s="6">
        <v>483.89300537109375</v>
      </c>
      <c r="I1198" s="2">
        <v>84.514190673828125</v>
      </c>
      <c r="J1198" s="7">
        <v>1.4792400598526</v>
      </c>
    </row>
    <row r="1199">
      <c r="A1199" s="2">
        <v>85.005691528320313</v>
      </c>
      <c r="B1199" s="6">
        <v>484.27072143554688</v>
      </c>
      <c r="E1199" s="2">
        <v>84.56817626953125</v>
      </c>
      <c r="F1199" s="6">
        <v>483.97109985351563</v>
      </c>
      <c r="I1199" s="2">
        <v>84.56817626953125</v>
      </c>
      <c r="J1199" s="7">
        <v>1.4675149917602539</v>
      </c>
    </row>
    <row r="1200">
      <c r="A1200" s="2">
        <v>85.024765014648438</v>
      </c>
      <c r="B1200" s="6">
        <v>484.844482421875</v>
      </c>
      <c r="E1200" s="2">
        <v>84.622161865234375</v>
      </c>
      <c r="F1200" s="6">
        <v>484.05599975585938</v>
      </c>
      <c r="I1200" s="2">
        <v>84.622161865234375</v>
      </c>
      <c r="J1200" s="7">
        <v>1.456561803817749</v>
      </c>
    </row>
    <row r="1201">
      <c r="A1201" s="2">
        <v>85.1160659790039</v>
      </c>
      <c r="B1201" s="6">
        <v>484.7872314453125</v>
      </c>
      <c r="E1201" s="2">
        <v>84.6761474609375</v>
      </c>
      <c r="F1201" s="6">
        <v>484.14825439453125</v>
      </c>
      <c r="I1201" s="2">
        <v>84.6761474609375</v>
      </c>
      <c r="J1201" s="7">
        <v>1.4463608264923096</v>
      </c>
    </row>
    <row r="1202">
      <c r="A1202" s="2">
        <v>85.135215759277344</v>
      </c>
      <c r="B1202" s="6">
        <v>485.28436279296875</v>
      </c>
      <c r="E1202" s="2">
        <v>84.730133056640625</v>
      </c>
      <c r="F1202" s="6">
        <v>484.2479248046875</v>
      </c>
      <c r="I1202" s="2">
        <v>84.730133056640625</v>
      </c>
      <c r="J1202" s="7">
        <v>1.4368835687637329</v>
      </c>
    </row>
    <row r="1203">
      <c r="A1203" s="2">
        <v>85.227325439453125</v>
      </c>
      <c r="B1203" s="6">
        <v>485.43887329101563</v>
      </c>
      <c r="E1203" s="2">
        <v>84.78411865234375</v>
      </c>
      <c r="F1203" s="6">
        <v>484.35336303710938</v>
      </c>
      <c r="I1203" s="2">
        <v>84.78411865234375</v>
      </c>
      <c r="J1203" s="7">
        <v>1.4280937910079956</v>
      </c>
    </row>
    <row r="1204">
      <c r="A1204" s="2">
        <v>85.246223449707031</v>
      </c>
      <c r="B1204" s="6">
        <v>485.23263549804688</v>
      </c>
      <c r="E1204" s="2">
        <v>84.8381118774414</v>
      </c>
      <c r="F1204" s="6">
        <v>484.4622802734375</v>
      </c>
      <c r="I1204" s="2">
        <v>84.8381118774414</v>
      </c>
      <c r="J1204" s="7">
        <v>1.4199458360671997</v>
      </c>
    </row>
    <row r="1205">
      <c r="A1205" s="2">
        <v>85.333824157714844</v>
      </c>
      <c r="B1205" s="6">
        <v>485.45208740234375</v>
      </c>
      <c r="E1205" s="2">
        <v>84.892097473144531</v>
      </c>
      <c r="F1205" s="6">
        <v>484.57290649414063</v>
      </c>
      <c r="I1205" s="2">
        <v>84.892097473144531</v>
      </c>
      <c r="J1205" s="7">
        <v>1.4123865365982056</v>
      </c>
    </row>
    <row r="1206">
      <c r="A1206" s="2">
        <v>85.352821350097656</v>
      </c>
      <c r="B1206" s="6">
        <v>485.59478759765625</v>
      </c>
      <c r="E1206" s="2">
        <v>84.946083068847656</v>
      </c>
      <c r="F1206" s="6">
        <v>484.68246459960938</v>
      </c>
      <c r="I1206" s="2">
        <v>84.946083068847656</v>
      </c>
      <c r="J1206" s="7">
        <v>1.4053483009338379</v>
      </c>
    </row>
    <row r="1207">
      <c r="A1207" s="2">
        <v>85.44476318359375</v>
      </c>
      <c r="B1207" s="6">
        <v>486.97244262695313</v>
      </c>
      <c r="E1207" s="2">
        <v>85.000068664550781</v>
      </c>
      <c r="F1207" s="6">
        <v>484.787109375</v>
      </c>
      <c r="I1207" s="2">
        <v>85.000068664550781</v>
      </c>
      <c r="J1207" s="7">
        <v>1.3987557888031006</v>
      </c>
    </row>
    <row r="1208">
      <c r="A1208" s="2">
        <v>85.463851928710938</v>
      </c>
      <c r="B1208" s="6">
        <v>486.06243896484375</v>
      </c>
      <c r="E1208" s="2">
        <v>85.0540542602539</v>
      </c>
      <c r="F1208" s="6">
        <v>484.884521484375</v>
      </c>
      <c r="I1208" s="2">
        <v>85.0540542602539</v>
      </c>
      <c r="J1208" s="7">
        <v>1.3925307989120483</v>
      </c>
    </row>
    <row r="1209">
      <c r="A1209" s="2">
        <v>85.554115295410156</v>
      </c>
      <c r="B1209" s="6">
        <v>485.8792724609375</v>
      </c>
      <c r="E1209" s="2">
        <v>85.108039855957031</v>
      </c>
      <c r="F1209" s="6">
        <v>484.97406005859375</v>
      </c>
      <c r="I1209" s="2">
        <v>85.108039855957031</v>
      </c>
      <c r="J1209" s="7">
        <v>1.3865960836410522</v>
      </c>
    </row>
    <row r="1210">
      <c r="A1210" s="2">
        <v>85.572998046875</v>
      </c>
      <c r="B1210" s="6">
        <v>486.07699584960938</v>
      </c>
      <c r="E1210" s="2">
        <v>85.162033081054688</v>
      </c>
      <c r="F1210" s="6">
        <v>485.054931640625</v>
      </c>
      <c r="I1210" s="2">
        <v>85.162033081054688</v>
      </c>
      <c r="J1210" s="7">
        <v>1.3808794021606445</v>
      </c>
    </row>
    <row r="1211">
      <c r="A1211" s="2">
        <v>85.665046691894531</v>
      </c>
      <c r="B1211" s="6">
        <v>485.39794921875</v>
      </c>
      <c r="E1211" s="2">
        <v>85.216018676757813</v>
      </c>
      <c r="F1211" s="6">
        <v>485.12722778320313</v>
      </c>
      <c r="I1211" s="2">
        <v>85.216018676757813</v>
      </c>
      <c r="J1211" s="7">
        <v>1.3753193616867065</v>
      </c>
    </row>
    <row r="1212">
      <c r="A1212" s="2">
        <v>85.68365478515625</v>
      </c>
      <c r="B1212" s="6">
        <v>485.09637451171875</v>
      </c>
      <c r="E1212" s="2">
        <v>85.270004272460938</v>
      </c>
      <c r="F1212" s="6">
        <v>485.19100952148438</v>
      </c>
      <c r="I1212" s="2">
        <v>85.270004272460938</v>
      </c>
      <c r="J1212" s="7">
        <v>1.3698617219924927</v>
      </c>
    </row>
    <row r="1213">
      <c r="A1213" s="2">
        <v>85.773017883300781</v>
      </c>
      <c r="B1213" s="6">
        <v>484.69085693359375</v>
      </c>
      <c r="E1213" s="2">
        <v>85.323989868164063</v>
      </c>
      <c r="F1213" s="6">
        <v>485.24676513671875</v>
      </c>
      <c r="I1213" s="2">
        <v>85.323989868164063</v>
      </c>
      <c r="J1213" s="7">
        <v>1.364463210105896</v>
      </c>
    </row>
    <row r="1214">
      <c r="A1214" s="2">
        <v>85.7922592163086</v>
      </c>
      <c r="B1214" s="6">
        <v>485.709228515625</v>
      </c>
      <c r="E1214" s="2">
        <v>85.377975463867188</v>
      </c>
      <c r="F1214" s="6">
        <v>485.29537963867188</v>
      </c>
      <c r="I1214" s="2">
        <v>85.377975463867188</v>
      </c>
      <c r="J1214" s="7">
        <v>1.35909104347229</v>
      </c>
    </row>
    <row r="1215">
      <c r="A1215" s="2">
        <v>85.881828308105469</v>
      </c>
      <c r="B1215" s="6">
        <v>483.96688842773438</v>
      </c>
      <c r="E1215" s="2">
        <v>85.431961059570313</v>
      </c>
      <c r="F1215" s="6">
        <v>485.33740234375</v>
      </c>
      <c r="I1215" s="2">
        <v>85.431961059570313</v>
      </c>
      <c r="J1215" s="7">
        <v>1.3537213802337646</v>
      </c>
    </row>
    <row r="1216">
      <c r="A1216" s="2">
        <v>85.901290893554688</v>
      </c>
      <c r="B1216" s="6">
        <v>485.51260375976563</v>
      </c>
      <c r="E1216" s="2">
        <v>85.485954284667969</v>
      </c>
      <c r="F1216" s="6">
        <v>485.37368774414063</v>
      </c>
      <c r="I1216" s="2">
        <v>85.485954284667969</v>
      </c>
      <c r="J1216" s="7">
        <v>1.34833824634552</v>
      </c>
    </row>
    <row r="1217">
      <c r="A1217" s="2">
        <v>85.992835998535156</v>
      </c>
      <c r="B1217" s="6">
        <v>485.08804321289063</v>
      </c>
      <c r="E1217" s="2">
        <v>85.5399398803711</v>
      </c>
      <c r="F1217" s="6">
        <v>485.40478515625</v>
      </c>
      <c r="I1217" s="2">
        <v>85.5399398803711</v>
      </c>
      <c r="J1217" s="7">
        <v>1.3429334163665771</v>
      </c>
    </row>
    <row r="1218">
      <c r="A1218" s="2">
        <v>86.011634826660156</v>
      </c>
      <c r="B1218" s="6">
        <v>485.32083129882813</v>
      </c>
      <c r="E1218" s="2">
        <v>85.593925476074219</v>
      </c>
      <c r="F1218" s="6">
        <v>485.4312744140625</v>
      </c>
      <c r="I1218" s="2">
        <v>85.593925476074219</v>
      </c>
      <c r="J1218" s="7">
        <v>1.3374987840652466</v>
      </c>
    </row>
    <row r="1219">
      <c r="A1219" s="2">
        <v>86.104583740234375</v>
      </c>
      <c r="B1219" s="6">
        <v>485.25997924804688</v>
      </c>
      <c r="E1219" s="2">
        <v>85.647911071777344</v>
      </c>
      <c r="F1219" s="6">
        <v>485.45455932617188</v>
      </c>
      <c r="I1219" s="2">
        <v>85.647911071777344</v>
      </c>
      <c r="J1219" s="7">
        <v>1.3320273160934448</v>
      </c>
    </row>
    <row r="1220">
      <c r="A1220" s="2">
        <v>86.12335205078125</v>
      </c>
      <c r="B1220" s="6">
        <v>485.04244995117188</v>
      </c>
      <c r="E1220" s="2">
        <v>85.701896667480469</v>
      </c>
      <c r="F1220" s="6">
        <v>485.47564697265625</v>
      </c>
      <c r="I1220" s="2">
        <v>85.701896667480469</v>
      </c>
      <c r="J1220" s="7">
        <v>1.3265115022659302</v>
      </c>
    </row>
    <row r="1221">
      <c r="A1221" s="2">
        <v>86.211784362792969</v>
      </c>
      <c r="B1221" s="6">
        <v>486.34356689453125</v>
      </c>
      <c r="E1221" s="2">
        <v>85.7558822631836</v>
      </c>
      <c r="F1221" s="6">
        <v>485.49581909179688</v>
      </c>
      <c r="I1221" s="2">
        <v>85.7558822631836</v>
      </c>
      <c r="J1221" s="7">
        <v>1.3209428787231445</v>
      </c>
    </row>
    <row r="1222">
      <c r="A1222" s="2">
        <v>86.231010437011719</v>
      </c>
      <c r="B1222" s="6">
        <v>485.7371826171875</v>
      </c>
      <c r="E1222" s="2">
        <v>85.80987548828125</v>
      </c>
      <c r="F1222" s="6">
        <v>485.51644897460938</v>
      </c>
      <c r="I1222" s="2">
        <v>85.80987548828125</v>
      </c>
      <c r="J1222" s="7">
        <v>1.315311074256897</v>
      </c>
    </row>
    <row r="1223">
      <c r="A1223" s="2">
        <v>86.320587158203125</v>
      </c>
      <c r="B1223" s="6">
        <v>486.33624267578125</v>
      </c>
      <c r="E1223" s="2">
        <v>85.863861083984375</v>
      </c>
      <c r="F1223" s="6">
        <v>485.53964233398438</v>
      </c>
      <c r="I1223" s="2">
        <v>85.863861083984375</v>
      </c>
      <c r="J1223" s="7">
        <v>1.3096095323562622</v>
      </c>
    </row>
    <row r="1224">
      <c r="A1224" s="2">
        <v>86.339653015136719</v>
      </c>
      <c r="B1224" s="6">
        <v>486.29904174804688</v>
      </c>
      <c r="E1224" s="2">
        <v>85.9178466796875</v>
      </c>
      <c r="F1224" s="6">
        <v>485.5672607421875</v>
      </c>
      <c r="I1224" s="2">
        <v>85.9178466796875</v>
      </c>
      <c r="J1224" s="7">
        <v>1.3038331270217896</v>
      </c>
    </row>
    <row r="1225">
      <c r="A1225" s="2">
        <v>86.430343627929688</v>
      </c>
      <c r="B1225" s="6">
        <v>486.51376342773438</v>
      </c>
      <c r="E1225" s="2">
        <v>85.971832275390625</v>
      </c>
      <c r="F1225" s="6">
        <v>485.60232543945313</v>
      </c>
      <c r="I1225" s="2">
        <v>85.971832275390625</v>
      </c>
      <c r="J1225" s="7">
        <v>1.2979820966720581</v>
      </c>
    </row>
    <row r="1226">
      <c r="A1226" s="2">
        <v>86.448944091796875</v>
      </c>
      <c r="B1226" s="6">
        <v>486.9627685546875</v>
      </c>
      <c r="E1226" s="2">
        <v>86.02581787109375</v>
      </c>
      <c r="F1226" s="6">
        <v>485.64761352539063</v>
      </c>
      <c r="I1226" s="2">
        <v>86.02581787109375</v>
      </c>
      <c r="J1226" s="7">
        <v>1.2920613288879395</v>
      </c>
    </row>
    <row r="1227">
      <c r="A1227" s="2">
        <v>86.541122436523438</v>
      </c>
      <c r="B1227" s="6">
        <v>485.87155151367188</v>
      </c>
      <c r="E1227" s="2">
        <v>86.079803466796875</v>
      </c>
      <c r="F1227" s="6">
        <v>485.7061767578125</v>
      </c>
      <c r="I1227" s="2">
        <v>86.079803466796875</v>
      </c>
      <c r="J1227" s="7">
        <v>1.286080002784729</v>
      </c>
    </row>
    <row r="1228">
      <c r="A1228" s="2">
        <v>86.560165405273438</v>
      </c>
      <c r="B1228" s="6">
        <v>487.13153076171875</v>
      </c>
      <c r="E1228" s="2">
        <v>86.133796691894531</v>
      </c>
      <c r="F1228" s="6">
        <v>485.780517578125</v>
      </c>
      <c r="I1228" s="2">
        <v>86.133796691894531</v>
      </c>
      <c r="J1228" s="7">
        <v>1.2800501585006714</v>
      </c>
    </row>
    <row r="1229">
      <c r="A1229" s="2">
        <v>86.651283264160156</v>
      </c>
      <c r="B1229" s="6">
        <v>486.16064453125</v>
      </c>
      <c r="E1229" s="2">
        <v>86.187782287597656</v>
      </c>
      <c r="F1229" s="6">
        <v>485.87136840820313</v>
      </c>
      <c r="I1229" s="2">
        <v>86.187782287597656</v>
      </c>
      <c r="J1229" s="7">
        <v>1.27398681640625</v>
      </c>
    </row>
    <row r="1230">
      <c r="A1230" s="2">
        <v>86.670303344726563</v>
      </c>
      <c r="B1230" s="6">
        <v>487.59359741210938</v>
      </c>
      <c r="E1230" s="2">
        <v>86.241767883300781</v>
      </c>
      <c r="F1230" s="6">
        <v>485.97695922851563</v>
      </c>
      <c r="I1230" s="2">
        <v>86.241767883300781</v>
      </c>
      <c r="J1230" s="7">
        <v>1.2679022550582886</v>
      </c>
    </row>
    <row r="1231">
      <c r="A1231" s="2">
        <v>86.760665893554688</v>
      </c>
      <c r="B1231" s="6">
        <v>486.7239990234375</v>
      </c>
      <c r="E1231" s="2">
        <v>86.2957534790039</v>
      </c>
      <c r="F1231" s="6">
        <v>486.09365844726563</v>
      </c>
      <c r="I1231" s="2">
        <v>86.2957534790039</v>
      </c>
      <c r="J1231" s="7">
        <v>1.2618098258972168</v>
      </c>
    </row>
    <row r="1232">
      <c r="A1232" s="2">
        <v>86.779647827148438</v>
      </c>
      <c r="B1232" s="6">
        <v>487.86761474609375</v>
      </c>
      <c r="E1232" s="2">
        <v>86.349739074707031</v>
      </c>
      <c r="F1232" s="6">
        <v>486.2176513671875</v>
      </c>
      <c r="I1232" s="2">
        <v>86.349739074707031</v>
      </c>
      <c r="J1232" s="7">
        <v>1.255724310874939</v>
      </c>
    </row>
    <row r="1233">
      <c r="A1233" s="2">
        <v>86.8707275390625</v>
      </c>
      <c r="B1233" s="6">
        <v>486.93417358398438</v>
      </c>
      <c r="E1233" s="2">
        <v>86.403724670410156</v>
      </c>
      <c r="F1233" s="6">
        <v>486.34439086914063</v>
      </c>
      <c r="I1233" s="2">
        <v>86.403724670410156</v>
      </c>
      <c r="J1233" s="7">
        <v>1.2496616840362549</v>
      </c>
    </row>
    <row r="1234">
      <c r="A1234" s="2">
        <v>86.8897476196289</v>
      </c>
      <c r="B1234" s="6">
        <v>487.57968139648438</v>
      </c>
      <c r="E1234" s="2">
        <v>86.457717895507813</v>
      </c>
      <c r="F1234" s="6">
        <v>486.46905517578125</v>
      </c>
      <c r="I1234" s="2">
        <v>86.457717895507813</v>
      </c>
      <c r="J1234" s="7">
        <v>1.2436357736587524</v>
      </c>
    </row>
    <row r="1235">
      <c r="A1235" s="2">
        <v>86.980216979980469</v>
      </c>
      <c r="B1235" s="6">
        <v>486.89166259765625</v>
      </c>
      <c r="E1235" s="2">
        <v>86.511703491210938</v>
      </c>
      <c r="F1235" s="6">
        <v>486.58758544921875</v>
      </c>
      <c r="I1235" s="2">
        <v>86.511703491210938</v>
      </c>
      <c r="J1235" s="7">
        <v>1.2376588582992554</v>
      </c>
    </row>
    <row r="1236">
      <c r="A1236" s="2">
        <v>87.000762939453125</v>
      </c>
      <c r="B1236" s="6">
        <v>487.79107666015625</v>
      </c>
      <c r="E1236" s="2">
        <v>86.565689086914063</v>
      </c>
      <c r="F1236" s="6">
        <v>486.69732666015625</v>
      </c>
      <c r="I1236" s="2">
        <v>86.565689086914063</v>
      </c>
      <c r="J1236" s="7">
        <v>1.2317358255386353</v>
      </c>
    </row>
    <row r="1237">
      <c r="A1237" s="2">
        <v>87.0901870727539</v>
      </c>
      <c r="B1237" s="6">
        <v>487.08599853515625</v>
      </c>
      <c r="E1237" s="2">
        <v>86.619674682617188</v>
      </c>
      <c r="F1237" s="6">
        <v>486.796875</v>
      </c>
      <c r="I1237" s="2">
        <v>86.619674682617188</v>
      </c>
      <c r="J1237" s="7">
        <v>1.2258679866790771</v>
      </c>
    </row>
    <row r="1238">
      <c r="A1238" s="2">
        <v>87.109695434570313</v>
      </c>
      <c r="B1238" s="6">
        <v>487.28292846679688</v>
      </c>
      <c r="E1238" s="2">
        <v>86.673660278320313</v>
      </c>
      <c r="F1238" s="6">
        <v>486.8856201171875</v>
      </c>
      <c r="I1238" s="2">
        <v>86.673660278320313</v>
      </c>
      <c r="J1238" s="7">
        <v>1.220055103302002</v>
      </c>
    </row>
    <row r="1239">
      <c r="A1239" s="2">
        <v>87.200042724609375</v>
      </c>
      <c r="B1239" s="6">
        <v>486.919677734375</v>
      </c>
      <c r="E1239" s="2">
        <v>86.727645874023438</v>
      </c>
      <c r="F1239" s="6">
        <v>486.96499633789063</v>
      </c>
      <c r="I1239" s="2">
        <v>86.727645874023438</v>
      </c>
      <c r="J1239" s="7">
        <v>1.2142964601516724</v>
      </c>
    </row>
    <row r="1240">
      <c r="A1240" s="2">
        <v>87.218818664550781</v>
      </c>
      <c r="B1240" s="6">
        <v>487.01763916015625</v>
      </c>
      <c r="E1240" s="2">
        <v>86.7816390991211</v>
      </c>
      <c r="F1240" s="6">
        <v>487.03619384765625</v>
      </c>
      <c r="I1240" s="2">
        <v>86.7816390991211</v>
      </c>
      <c r="J1240" s="7">
        <v>1.2085908651351929</v>
      </c>
    </row>
    <row r="1241">
      <c r="A1241" s="2">
        <v>87.3083724975586</v>
      </c>
      <c r="B1241" s="6">
        <v>487.2838134765625</v>
      </c>
      <c r="E1241" s="2">
        <v>86.835624694824219</v>
      </c>
      <c r="F1241" s="6">
        <v>487.10107421875</v>
      </c>
      <c r="I1241" s="2">
        <v>86.835624694824219</v>
      </c>
      <c r="J1241" s="7">
        <v>1.2029405832290649</v>
      </c>
    </row>
    <row r="1242">
      <c r="A1242" s="2">
        <v>87.327484130859375</v>
      </c>
      <c r="B1242" s="6">
        <v>487.063720703125</v>
      </c>
      <c r="E1242" s="2">
        <v>86.889610290527344</v>
      </c>
      <c r="F1242" s="6">
        <v>487.16183471679688</v>
      </c>
      <c r="I1242" s="2">
        <v>86.889610290527344</v>
      </c>
      <c r="J1242" s="7">
        <v>1.1973440647125244</v>
      </c>
    </row>
    <row r="1243">
      <c r="A1243" s="2">
        <v>87.418983459472656</v>
      </c>
      <c r="B1243" s="6">
        <v>487.47378540039063</v>
      </c>
      <c r="E1243" s="2">
        <v>86.943595886230469</v>
      </c>
      <c r="F1243" s="6">
        <v>487.22052001953125</v>
      </c>
      <c r="I1243" s="2">
        <v>86.943595886230469</v>
      </c>
      <c r="J1243" s="7">
        <v>1.1917976140975952</v>
      </c>
    </row>
    <row r="1244">
      <c r="A1244" s="2">
        <v>87.4380874633789</v>
      </c>
      <c r="B1244" s="6">
        <v>487.9854736328125</v>
      </c>
      <c r="E1244" s="2">
        <v>86.9975814819336</v>
      </c>
      <c r="F1244" s="6">
        <v>487.2781982421875</v>
      </c>
      <c r="I1244" s="2">
        <v>86.9975814819336</v>
      </c>
      <c r="J1244" s="7">
        <v>1.1862914562225342</v>
      </c>
    </row>
    <row r="1245">
      <c r="A1245" s="2">
        <v>87.527641296386719</v>
      </c>
      <c r="B1245" s="6">
        <v>487.60708618164063</v>
      </c>
      <c r="E1245" s="2">
        <v>87.051567077636719</v>
      </c>
      <c r="F1245" s="6">
        <v>487.33489990234375</v>
      </c>
      <c r="I1245" s="2">
        <v>87.051567077636719</v>
      </c>
      <c r="J1245" s="7">
        <v>1.1808087825775146</v>
      </c>
    </row>
    <row r="1246">
      <c r="A1246" s="2">
        <v>87.547080993652344</v>
      </c>
      <c r="B1246" s="6">
        <v>488.43087768554688</v>
      </c>
      <c r="E1246" s="2">
        <v>87.105560302734375</v>
      </c>
      <c r="F1246" s="6">
        <v>487.39022827148438</v>
      </c>
      <c r="I1246" s="2">
        <v>87.105560302734375</v>
      </c>
      <c r="J1246" s="7">
        <v>1.1753237247467041</v>
      </c>
    </row>
    <row r="1247">
      <c r="A1247" s="2">
        <v>87.638145446777344</v>
      </c>
      <c r="B1247" s="6">
        <v>488.234130859375</v>
      </c>
      <c r="E1247" s="2">
        <v>87.1595458984375</v>
      </c>
      <c r="F1247" s="6">
        <v>487.443359375</v>
      </c>
      <c r="I1247" s="2">
        <v>87.1595458984375</v>
      </c>
      <c r="J1247" s="7">
        <v>1.1698029041290283</v>
      </c>
    </row>
    <row r="1248">
      <c r="A1248" s="2">
        <v>87.656814575195313</v>
      </c>
      <c r="B1248" s="6">
        <v>488.07470703125</v>
      </c>
      <c r="E1248" s="2">
        <v>87.213531494140625</v>
      </c>
      <c r="F1248" s="6">
        <v>487.49420166015625</v>
      </c>
      <c r="I1248" s="2">
        <v>87.213531494140625</v>
      </c>
      <c r="J1248" s="7">
        <v>1.1641981601715088</v>
      </c>
    </row>
    <row r="1249">
      <c r="A1249" s="2">
        <v>87.746749877929688</v>
      </c>
      <c r="B1249" s="6">
        <v>487.99029541015625</v>
      </c>
      <c r="E1249" s="2">
        <v>87.26751708984375</v>
      </c>
      <c r="F1249" s="6">
        <v>487.543212890625</v>
      </c>
      <c r="I1249" s="2">
        <v>87.26751708984375</v>
      </c>
      <c r="J1249" s="7">
        <v>1.1584486961364746</v>
      </c>
    </row>
    <row r="1250">
      <c r="A1250" s="2">
        <v>87.765365600585938</v>
      </c>
      <c r="B1250" s="6">
        <v>488.331787109375</v>
      </c>
      <c r="E1250" s="2">
        <v>87.321502685546875</v>
      </c>
      <c r="F1250" s="6">
        <v>487.59085083007813</v>
      </c>
      <c r="I1250" s="2">
        <v>87.321502685546875</v>
      </c>
      <c r="J1250" s="7">
        <v>1.1524806022644043</v>
      </c>
    </row>
    <row r="1251">
      <c r="A1251" s="2">
        <v>87.855110168457031</v>
      </c>
      <c r="B1251" s="6">
        <v>487.90359497070313</v>
      </c>
      <c r="E1251" s="2">
        <v>87.37548828125</v>
      </c>
      <c r="F1251" s="6">
        <v>487.63787841796875</v>
      </c>
      <c r="I1251" s="2">
        <v>87.37548828125</v>
      </c>
      <c r="J1251" s="7">
        <v>1.146213173866272</v>
      </c>
    </row>
    <row r="1252">
      <c r="A1252" s="2">
        <v>87.874420166015625</v>
      </c>
      <c r="B1252" s="6">
        <v>488.24365234375</v>
      </c>
      <c r="E1252" s="2">
        <v>87.429481506347656</v>
      </c>
      <c r="F1252" s="6">
        <v>487.68499755859375</v>
      </c>
      <c r="I1252" s="2">
        <v>87.429481506347656</v>
      </c>
      <c r="J1252" s="7">
        <v>1.1395630836486816</v>
      </c>
    </row>
    <row r="1253">
      <c r="A1253" s="2">
        <v>87.966827392578125</v>
      </c>
      <c r="B1253" s="6">
        <v>488.6893310546875</v>
      </c>
      <c r="E1253" s="2">
        <v>87.483467102050781</v>
      </c>
      <c r="F1253" s="6">
        <v>487.7342529296875</v>
      </c>
      <c r="I1253" s="2">
        <v>87.483467102050781</v>
      </c>
      <c r="J1253" s="7">
        <v>1.1324558258056641</v>
      </c>
    </row>
    <row r="1254">
      <c r="A1254" s="2">
        <v>87.985733032226563</v>
      </c>
      <c r="B1254" s="6">
        <v>488.27798461914063</v>
      </c>
      <c r="E1254" s="2">
        <v>87.5374526977539</v>
      </c>
      <c r="F1254" s="6">
        <v>487.78802490234375</v>
      </c>
      <c r="I1254" s="2">
        <v>87.5374526977539</v>
      </c>
      <c r="J1254" s="7">
        <v>1.1248276233673096</v>
      </c>
    </row>
    <row r="1255">
      <c r="A1255" s="2">
        <v>88.075408935546875</v>
      </c>
      <c r="B1255" s="6">
        <v>487.955078125</v>
      </c>
      <c r="E1255" s="2">
        <v>87.591438293457031</v>
      </c>
      <c r="F1255" s="6">
        <v>487.84878540039063</v>
      </c>
      <c r="I1255" s="2">
        <v>87.591438293457031</v>
      </c>
      <c r="J1255" s="7">
        <v>1.1166342496871948</v>
      </c>
    </row>
    <row r="1256">
      <c r="A1256" s="2">
        <v>88.0945816040039</v>
      </c>
      <c r="B1256" s="6">
        <v>487.59268188476563</v>
      </c>
      <c r="E1256" s="2">
        <v>87.645423889160156</v>
      </c>
      <c r="F1256" s="6">
        <v>487.9173583984375</v>
      </c>
      <c r="I1256" s="2">
        <v>87.645423889160156</v>
      </c>
      <c r="J1256" s="7">
        <v>1.1078505516052246</v>
      </c>
    </row>
    <row r="1257">
      <c r="A1257" s="2">
        <v>88.1845474243164</v>
      </c>
      <c r="B1257" s="6">
        <v>488.59194946289063</v>
      </c>
      <c r="E1257" s="2">
        <v>87.699409484863281</v>
      </c>
      <c r="F1257" s="6">
        <v>487.99337768554688</v>
      </c>
      <c r="I1257" s="2">
        <v>87.699409484863281</v>
      </c>
      <c r="J1257" s="7">
        <v>1.09847092628479</v>
      </c>
    </row>
    <row r="1258">
      <c r="A1258" s="2">
        <v>88.203659057617188</v>
      </c>
      <c r="B1258" s="6">
        <v>489.0689697265625</v>
      </c>
      <c r="E1258" s="2">
        <v>87.753402709960938</v>
      </c>
      <c r="F1258" s="6">
        <v>488.07528686523438</v>
      </c>
      <c r="I1258" s="2">
        <v>87.753402709960938</v>
      </c>
      <c r="J1258" s="7">
        <v>1.088505744934082</v>
      </c>
    </row>
    <row r="1259">
      <c r="A1259" s="2">
        <v>88.293807983398438</v>
      </c>
      <c r="B1259" s="6">
        <v>489.47103881835938</v>
      </c>
      <c r="E1259" s="2">
        <v>87.807388305664063</v>
      </c>
      <c r="F1259" s="6">
        <v>488.16024780273438</v>
      </c>
      <c r="I1259" s="2">
        <v>87.807388305664063</v>
      </c>
      <c r="J1259" s="7">
        <v>1.0779819488525391</v>
      </c>
    </row>
    <row r="1260">
      <c r="A1260" s="2">
        <v>88.3130111694336</v>
      </c>
      <c r="B1260" s="6">
        <v>489.2230224609375</v>
      </c>
      <c r="E1260" s="2">
        <v>87.861373901367188</v>
      </c>
      <c r="F1260" s="6">
        <v>488.24456787109375</v>
      </c>
      <c r="I1260" s="2">
        <v>87.861373901367188</v>
      </c>
      <c r="J1260" s="7">
        <v>1.0669306516647339</v>
      </c>
    </row>
    <row r="1261">
      <c r="A1261" s="2">
        <v>88.404296875</v>
      </c>
      <c r="B1261" s="6">
        <v>489.06378173828125</v>
      </c>
      <c r="E1261" s="2">
        <v>87.915359497070313</v>
      </c>
      <c r="F1261" s="6">
        <v>488.3245849609375</v>
      </c>
      <c r="I1261" s="2">
        <v>87.915359497070313</v>
      </c>
      <c r="J1261" s="7">
        <v>1.0553913116455078</v>
      </c>
    </row>
    <row r="1262">
      <c r="A1262" s="2">
        <v>88.422805786132813</v>
      </c>
      <c r="B1262" s="6">
        <v>489.5958251953125</v>
      </c>
      <c r="E1262" s="2">
        <v>87.969345092773438</v>
      </c>
      <c r="F1262" s="6">
        <v>488.39852905273438</v>
      </c>
      <c r="I1262" s="2">
        <v>87.969345092773438</v>
      </c>
      <c r="J1262" s="7">
        <v>1.043410062789917</v>
      </c>
    </row>
    <row r="1263">
      <c r="A1263" s="2">
        <v>88.515029907226563</v>
      </c>
      <c r="B1263" s="6">
        <v>488.68203735351563</v>
      </c>
      <c r="E1263" s="2">
        <v>88.023330688476563</v>
      </c>
      <c r="F1263" s="6">
        <v>488.46600341796875</v>
      </c>
      <c r="I1263" s="2">
        <v>88.023330688476563</v>
      </c>
      <c r="J1263" s="7">
        <v>1.0310386419296265</v>
      </c>
    </row>
    <row r="1264">
      <c r="A1264" s="2">
        <v>88.533683776855469</v>
      </c>
      <c r="B1264" s="6">
        <v>489.38116455078125</v>
      </c>
      <c r="E1264" s="2">
        <v>88.077323913574219</v>
      </c>
      <c r="F1264" s="6">
        <v>488.52731323242188</v>
      </c>
      <c r="I1264" s="2">
        <v>88.077323913574219</v>
      </c>
      <c r="J1264" s="7">
        <v>1.0183308124542236</v>
      </c>
    </row>
    <row r="1265">
      <c r="A1265" s="2">
        <v>88.623985290527344</v>
      </c>
      <c r="B1265" s="6">
        <v>488.34619140625</v>
      </c>
      <c r="E1265" s="2">
        <v>88.131309509277344</v>
      </c>
      <c r="F1265" s="6">
        <v>488.58282470703125</v>
      </c>
      <c r="I1265" s="2">
        <v>88.131309509277344</v>
      </c>
      <c r="J1265" s="7">
        <v>1.0053485631942749</v>
      </c>
    </row>
    <row r="1266">
      <c r="A1266" s="2">
        <v>88.643234252929688</v>
      </c>
      <c r="B1266" s="6">
        <v>489.43643188476563</v>
      </c>
      <c r="E1266" s="2">
        <v>88.185295104980469</v>
      </c>
      <c r="F1266" s="6">
        <v>488.63336181640625</v>
      </c>
      <c r="I1266" s="2">
        <v>88.185295104980469</v>
      </c>
      <c r="J1266" s="7">
        <v>0.99215191602706909</v>
      </c>
    </row>
    <row r="1267">
      <c r="A1267" s="2">
        <v>88.733795166015625</v>
      </c>
      <c r="B1267" s="6">
        <v>489.12225341796875</v>
      </c>
      <c r="E1267" s="2">
        <v>88.2392807006836</v>
      </c>
      <c r="F1267" s="6">
        <v>488.67999267578125</v>
      </c>
      <c r="I1267" s="2">
        <v>88.2392807006836</v>
      </c>
      <c r="J1267" s="7">
        <v>0.97880595922470093</v>
      </c>
    </row>
    <row r="1268">
      <c r="A1268" s="2">
        <v>88.752471923828125</v>
      </c>
      <c r="B1268" s="6">
        <v>489.4488525390625</v>
      </c>
      <c r="E1268" s="2">
        <v>88.293266296386719</v>
      </c>
      <c r="F1268" s="6">
        <v>488.72421264648438</v>
      </c>
      <c r="I1268" s="2">
        <v>88.293266296386719</v>
      </c>
      <c r="J1268" s="7">
        <v>0.96538126468658447</v>
      </c>
    </row>
    <row r="1269">
      <c r="A1269" s="2">
        <v>88.842689514160156</v>
      </c>
      <c r="B1269" s="6">
        <v>488.53713989257813</v>
      </c>
      <c r="E1269" s="2">
        <v>88.347251892089844</v>
      </c>
      <c r="F1269" s="6">
        <v>488.767333984375</v>
      </c>
      <c r="I1269" s="2">
        <v>88.347251892089844</v>
      </c>
      <c r="J1269" s="7">
        <v>0.95195436477661133</v>
      </c>
    </row>
    <row r="1270">
      <c r="A1270" s="2">
        <v>88.861724853515625</v>
      </c>
      <c r="B1270" s="6">
        <v>489.05108642578125</v>
      </c>
      <c r="E1270" s="2">
        <v>88.4012451171875</v>
      </c>
      <c r="F1270" s="6">
        <v>488.8099365234375</v>
      </c>
      <c r="I1270" s="2">
        <v>88.4012451171875</v>
      </c>
      <c r="J1270" s="7">
        <v>0.93860572576522827</v>
      </c>
    </row>
    <row r="1271">
      <c r="A1271" s="2">
        <v>88.954269409179688</v>
      </c>
      <c r="B1271" s="6">
        <v>488.37518310546875</v>
      </c>
      <c r="E1271" s="2">
        <v>88.455230712890625</v>
      </c>
      <c r="F1271" s="6">
        <v>488.85232543945313</v>
      </c>
      <c r="I1271" s="2">
        <v>88.455230712890625</v>
      </c>
      <c r="J1271" s="7">
        <v>0.92542421817779541</v>
      </c>
    </row>
    <row r="1272">
      <c r="A1272" s="2">
        <v>88.973220825195313</v>
      </c>
      <c r="B1272" s="6">
        <v>489.53326416015625</v>
      </c>
      <c r="E1272" s="2">
        <v>88.50921630859375</v>
      </c>
      <c r="F1272" s="6">
        <v>488.89535522460938</v>
      </c>
      <c r="I1272" s="2">
        <v>88.50921630859375</v>
      </c>
      <c r="J1272" s="7">
        <v>0.91249167919158936</v>
      </c>
    </row>
    <row r="1273">
      <c r="A1273" s="2">
        <v>89.064422607421875</v>
      </c>
      <c r="B1273" s="6">
        <v>489.07852172851563</v>
      </c>
      <c r="E1273" s="2">
        <v>88.563201904296875</v>
      </c>
      <c r="F1273" s="6">
        <v>488.93927001953125</v>
      </c>
      <c r="I1273" s="2">
        <v>88.563201904296875</v>
      </c>
      <c r="J1273" s="7">
        <v>0.89988493919372559</v>
      </c>
    </row>
    <row r="1274">
      <c r="A1274" s="2">
        <v>89.0829849243164</v>
      </c>
      <c r="B1274" s="6">
        <v>489.24822998046875</v>
      </c>
      <c r="E1274" s="2">
        <v>88.6171875</v>
      </c>
      <c r="F1274" s="6">
        <v>488.98394775390625</v>
      </c>
      <c r="I1274" s="2">
        <v>88.6171875</v>
      </c>
      <c r="J1274" s="7">
        <v>0.88766860961914063</v>
      </c>
    </row>
    <row r="1275">
      <c r="A1275" s="2">
        <v>89.168930053710938</v>
      </c>
      <c r="B1275" s="6">
        <v>489.52685546875</v>
      </c>
      <c r="E1275" s="2">
        <v>88.671173095703125</v>
      </c>
      <c r="F1275" s="6">
        <v>489.0284423828125</v>
      </c>
      <c r="I1275" s="2">
        <v>88.671173095703125</v>
      </c>
      <c r="J1275" s="7">
        <v>0.87589031457901</v>
      </c>
    </row>
    <row r="1276">
      <c r="A1276" s="2">
        <v>89.188301086425781</v>
      </c>
      <c r="B1276" s="6">
        <v>490.35198974609375</v>
      </c>
      <c r="E1276" s="2">
        <v>88.725166320800781</v>
      </c>
      <c r="F1276" s="6">
        <v>489.07113647460938</v>
      </c>
      <c r="I1276" s="2">
        <v>88.725166320800781</v>
      </c>
      <c r="J1276" s="7">
        <v>0.86457842588424683</v>
      </c>
    </row>
    <row r="1277">
      <c r="A1277" s="2">
        <v>89.2818603515625</v>
      </c>
      <c r="B1277" s="6">
        <v>489.382080078125</v>
      </c>
      <c r="E1277" s="2">
        <v>88.7791519165039</v>
      </c>
      <c r="F1277" s="6">
        <v>489.10992431640625</v>
      </c>
      <c r="I1277" s="2">
        <v>88.7791519165039</v>
      </c>
      <c r="J1277" s="7">
        <v>0.85374730825424194</v>
      </c>
    </row>
    <row r="1278">
      <c r="A1278" s="2">
        <v>89.3010025024414</v>
      </c>
      <c r="B1278" s="6">
        <v>489.996337890625</v>
      </c>
      <c r="E1278" s="2">
        <v>88.833137512207031</v>
      </c>
      <c r="F1278" s="6">
        <v>489.1439208984375</v>
      </c>
      <c r="I1278" s="2">
        <v>88.833137512207031</v>
      </c>
      <c r="J1278" s="7">
        <v>0.84338682889938354</v>
      </c>
    </row>
    <row r="1279">
      <c r="A1279" s="2">
        <v>89.392745971679688</v>
      </c>
      <c r="B1279" s="6">
        <v>489.460205078125</v>
      </c>
      <c r="E1279" s="2">
        <v>88.887123107910156</v>
      </c>
      <c r="F1279" s="6">
        <v>489.17404174804688</v>
      </c>
      <c r="I1279" s="2">
        <v>88.887123107910156</v>
      </c>
      <c r="J1279" s="7">
        <v>0.83346754312515259</v>
      </c>
    </row>
    <row r="1280">
      <c r="A1280" s="2">
        <v>89.411705017089844</v>
      </c>
      <c r="B1280" s="6">
        <v>489.2071533203125</v>
      </c>
      <c r="E1280" s="2">
        <v>88.941108703613281</v>
      </c>
      <c r="F1280" s="6">
        <v>489.20278930664063</v>
      </c>
      <c r="I1280" s="2">
        <v>88.941108703613281</v>
      </c>
      <c r="J1280" s="7">
        <v>0.8239409327507019</v>
      </c>
    </row>
    <row r="1281">
      <c r="A1281" s="2">
        <v>89.50079345703125</v>
      </c>
      <c r="B1281" s="6">
        <v>489.3682861328125</v>
      </c>
      <c r="E1281" s="2">
        <v>88.9950942993164</v>
      </c>
      <c r="F1281" s="6">
        <v>489.23248291015625</v>
      </c>
      <c r="I1281" s="2">
        <v>88.9950942993164</v>
      </c>
      <c r="J1281" s="7">
        <v>0.8147435188293457</v>
      </c>
    </row>
    <row r="1282">
      <c r="A1282" s="2">
        <v>89.519401550292969</v>
      </c>
      <c r="B1282" s="6">
        <v>489.70068359375</v>
      </c>
      <c r="E1282" s="2">
        <v>89.049087524414063</v>
      </c>
      <c r="F1282" s="6">
        <v>489.26443481445313</v>
      </c>
      <c r="I1282" s="2">
        <v>89.049087524414063</v>
      </c>
      <c r="J1282" s="7">
        <v>0.8058011531829834</v>
      </c>
    </row>
    <row r="1283">
      <c r="A1283" s="2">
        <v>89.610763549804688</v>
      </c>
      <c r="B1283" s="6">
        <v>489.47811889648438</v>
      </c>
      <c r="E1283" s="2">
        <v>89.103073120117188</v>
      </c>
      <c r="F1283" s="6">
        <v>489.2987060546875</v>
      </c>
      <c r="I1283" s="2">
        <v>89.103073120117188</v>
      </c>
      <c r="J1283" s="7">
        <v>0.79703855514526367</v>
      </c>
    </row>
    <row r="1284">
      <c r="A1284" s="2">
        <v>89.629646301269531</v>
      </c>
      <c r="B1284" s="6">
        <v>489.88088989257813</v>
      </c>
      <c r="E1284" s="2">
        <v>89.157058715820313</v>
      </c>
      <c r="F1284" s="6">
        <v>489.33489990234375</v>
      </c>
      <c r="I1284" s="2">
        <v>89.157058715820313</v>
      </c>
      <c r="J1284" s="7">
        <v>0.78837752342224121</v>
      </c>
    </row>
    <row r="1285">
      <c r="A1285" s="2">
        <v>89.718460083007813</v>
      </c>
      <c r="B1285" s="6">
        <v>489.36471557617188</v>
      </c>
      <c r="E1285" s="2">
        <v>89.211044311523438</v>
      </c>
      <c r="F1285" s="6">
        <v>489.3726806640625</v>
      </c>
      <c r="I1285" s="2">
        <v>89.211044311523438</v>
      </c>
      <c r="J1285" s="7">
        <v>0.77974724769592285</v>
      </c>
    </row>
    <row r="1286">
      <c r="A1286" s="2">
        <v>89.73712158203125</v>
      </c>
      <c r="B1286" s="6">
        <v>489.59332275390625</v>
      </c>
      <c r="E1286" s="2">
        <v>89.265029907226563</v>
      </c>
      <c r="F1286" s="6">
        <v>489.41229248046875</v>
      </c>
      <c r="I1286" s="2">
        <v>89.265029907226563</v>
      </c>
      <c r="J1286" s="7">
        <v>0.77108383178710938</v>
      </c>
    </row>
    <row r="1287">
      <c r="A1287" s="2">
        <v>89.829109191894531</v>
      </c>
      <c r="B1287" s="6">
        <v>489.74826049804688</v>
      </c>
      <c r="E1287" s="2">
        <v>89.319015502929688</v>
      </c>
      <c r="F1287" s="6">
        <v>489.45419311523438</v>
      </c>
      <c r="I1287" s="2">
        <v>89.319015502929688</v>
      </c>
      <c r="J1287" s="7">
        <v>0.76232928037643433</v>
      </c>
    </row>
    <row r="1288">
      <c r="A1288" s="2">
        <v>89.849693298339844</v>
      </c>
      <c r="B1288" s="6">
        <v>489.92752075195313</v>
      </c>
      <c r="E1288" s="2">
        <v>89.373008728027344</v>
      </c>
      <c r="F1288" s="6">
        <v>489.49896240234375</v>
      </c>
      <c r="I1288" s="2">
        <v>89.373008728027344</v>
      </c>
      <c r="J1288" s="7">
        <v>0.75343090295791626</v>
      </c>
    </row>
    <row r="1289">
      <c r="A1289" s="2">
        <v>89.939102172851563</v>
      </c>
      <c r="B1289" s="6">
        <v>489.36807250976563</v>
      </c>
      <c r="E1289" s="2">
        <v>89.426994323730469</v>
      </c>
      <c r="F1289" s="6">
        <v>489.5462646484375</v>
      </c>
      <c r="I1289" s="2">
        <v>89.426994323730469</v>
      </c>
      <c r="J1289" s="7">
        <v>0.74434530735015869</v>
      </c>
    </row>
    <row r="1290">
      <c r="A1290" s="2">
        <v>89.9576416015625</v>
      </c>
      <c r="B1290" s="6">
        <v>490.23782348632813</v>
      </c>
      <c r="E1290" s="2">
        <v>89.4809799194336</v>
      </c>
      <c r="F1290" s="6">
        <v>489.5953369140625</v>
      </c>
      <c r="I1290" s="2">
        <v>89.4809799194336</v>
      </c>
      <c r="J1290" s="7">
        <v>0.73503237962722778</v>
      </c>
    </row>
    <row r="1291">
      <c r="A1291" s="2">
        <v>90.046951293945313</v>
      </c>
      <c r="B1291" s="6">
        <v>490.42437744140625</v>
      </c>
      <c r="E1291" s="2">
        <v>89.534965515136719</v>
      </c>
      <c r="F1291" s="6">
        <v>489.64373779296875</v>
      </c>
      <c r="I1291" s="2">
        <v>89.534965515136719</v>
      </c>
      <c r="J1291" s="7">
        <v>0.725462794303894</v>
      </c>
    </row>
    <row r="1292">
      <c r="A1292" s="2">
        <v>90.066452026367188</v>
      </c>
      <c r="B1292" s="6">
        <v>490.51113891601563</v>
      </c>
      <c r="E1292" s="2">
        <v>89.588951110839844</v>
      </c>
      <c r="F1292" s="6">
        <v>489.68902587890625</v>
      </c>
      <c r="I1292" s="2">
        <v>89.588951110839844</v>
      </c>
      <c r="J1292" s="7">
        <v>0.715619683265686</v>
      </c>
    </row>
    <row r="1293">
      <c r="A1293" s="2">
        <v>90.157211303710938</v>
      </c>
      <c r="B1293" s="6">
        <v>489.9222412109375</v>
      </c>
      <c r="E1293" s="2">
        <v>89.642936706542969</v>
      </c>
      <c r="F1293" s="6">
        <v>489.7293701171875</v>
      </c>
      <c r="I1293" s="2">
        <v>89.642936706542969</v>
      </c>
      <c r="J1293" s="7">
        <v>0.70549923181533813</v>
      </c>
    </row>
    <row r="1294">
      <c r="A1294" s="2">
        <v>90.175666809082031</v>
      </c>
      <c r="B1294" s="6">
        <v>490.470947265625</v>
      </c>
      <c r="E1294" s="2">
        <v>89.696929931640625</v>
      </c>
      <c r="F1294" s="6">
        <v>489.76412963867188</v>
      </c>
      <c r="I1294" s="2">
        <v>89.696929931640625</v>
      </c>
      <c r="J1294" s="7">
        <v>0.69511044025421143</v>
      </c>
    </row>
    <row r="1295">
      <c r="A1295" s="2">
        <v>90.268356323242188</v>
      </c>
      <c r="B1295" s="6">
        <v>489.60952758789063</v>
      </c>
      <c r="E1295" s="2">
        <v>89.75091552734375</v>
      </c>
      <c r="F1295" s="6">
        <v>489.79327392578125</v>
      </c>
      <c r="I1295" s="2">
        <v>89.75091552734375</v>
      </c>
      <c r="J1295" s="7">
        <v>0.68448340892791748</v>
      </c>
    </row>
    <row r="1296">
      <c r="A1296" s="2">
        <v>90.288330078125</v>
      </c>
      <c r="B1296" s="6">
        <v>490.039306640625</v>
      </c>
      <c r="E1296" s="2">
        <v>89.804901123046875</v>
      </c>
      <c r="F1296" s="6">
        <v>489.81814575195313</v>
      </c>
      <c r="I1296" s="2">
        <v>89.804901123046875</v>
      </c>
      <c r="J1296" s="7">
        <v>0.67366045713424683</v>
      </c>
    </row>
    <row r="1297">
      <c r="A1297" s="2">
        <v>90.376312255859375</v>
      </c>
      <c r="B1297" s="6">
        <v>489.75494384765625</v>
      </c>
      <c r="E1297" s="2">
        <v>89.85888671875</v>
      </c>
      <c r="F1297" s="6">
        <v>489.84014892578125</v>
      </c>
      <c r="I1297" s="2">
        <v>89.85888671875</v>
      </c>
      <c r="J1297" s="7">
        <v>0.66270208358764648</v>
      </c>
    </row>
    <row r="1298">
      <c r="A1298" s="2">
        <v>90.394088745117188</v>
      </c>
      <c r="B1298" s="6">
        <v>489.7894287109375</v>
      </c>
      <c r="E1298" s="2">
        <v>89.912872314453125</v>
      </c>
      <c r="F1298" s="6">
        <v>489.861572265625</v>
      </c>
      <c r="I1298" s="2">
        <v>89.912872314453125</v>
      </c>
      <c r="J1298" s="7">
        <v>0.65168666839599609</v>
      </c>
    </row>
    <row r="1299">
      <c r="A1299" s="2">
        <v>90.485099792480469</v>
      </c>
      <c r="B1299" s="6">
        <v>489.39645385742188</v>
      </c>
      <c r="E1299" s="2">
        <v>89.96685791015625</v>
      </c>
      <c r="F1299" s="6">
        <v>489.88458251953125</v>
      </c>
      <c r="I1299" s="2">
        <v>89.96685791015625</v>
      </c>
      <c r="J1299" s="7">
        <v>0.64070975780487061</v>
      </c>
    </row>
    <row r="1300">
      <c r="A1300" s="2">
        <v>90.505035400390625</v>
      </c>
      <c r="B1300" s="6">
        <v>490.06732177734375</v>
      </c>
      <c r="E1300" s="2">
        <v>90.0208511352539</v>
      </c>
      <c r="F1300" s="6">
        <v>489.91067504882813</v>
      </c>
      <c r="I1300" s="2">
        <v>90.0208511352539</v>
      </c>
      <c r="J1300" s="7">
        <v>0.629876971244812</v>
      </c>
    </row>
    <row r="1301">
      <c r="A1301" s="2">
        <v>90.596244812011719</v>
      </c>
      <c r="B1301" s="6">
        <v>489.89202880859375</v>
      </c>
      <c r="E1301" s="2">
        <v>90.074836730957031</v>
      </c>
      <c r="F1301" s="6">
        <v>489.9407958984375</v>
      </c>
      <c r="I1301" s="2">
        <v>90.074836730957031</v>
      </c>
      <c r="J1301" s="7">
        <v>0.61930370330810547</v>
      </c>
    </row>
    <row r="1302">
      <c r="A1302" s="2">
        <v>90.615242004394531</v>
      </c>
      <c r="B1302" s="6">
        <v>490.41690063476563</v>
      </c>
      <c r="E1302" s="2">
        <v>90.128822326660156</v>
      </c>
      <c r="F1302" s="6">
        <v>489.97576904296875</v>
      </c>
      <c r="I1302" s="2">
        <v>90.128822326660156</v>
      </c>
      <c r="J1302" s="7">
        <v>0.60910040140151978</v>
      </c>
    </row>
    <row r="1303">
      <c r="A1303" s="2">
        <v>90.705818176269531</v>
      </c>
      <c r="B1303" s="6">
        <v>490.36297607421875</v>
      </c>
      <c r="E1303" s="2">
        <v>90.182807922363281</v>
      </c>
      <c r="F1303" s="6">
        <v>490.01483154296875</v>
      </c>
      <c r="I1303" s="2">
        <v>90.182807922363281</v>
      </c>
      <c r="J1303" s="7">
        <v>0.59937387704849243</v>
      </c>
    </row>
    <row r="1304">
      <c r="A1304" s="2">
        <v>90.724288940429688</v>
      </c>
      <c r="B1304" s="6">
        <v>490.45361328125</v>
      </c>
      <c r="E1304" s="2">
        <v>90.2367935180664</v>
      </c>
      <c r="F1304" s="6">
        <v>490.05633544921875</v>
      </c>
      <c r="I1304" s="2">
        <v>90.2367935180664</v>
      </c>
      <c r="J1304" s="7">
        <v>0.59022289514541626</v>
      </c>
    </row>
    <row r="1305">
      <c r="A1305" s="2">
        <v>90.8141860961914</v>
      </c>
      <c r="B1305" s="6">
        <v>491.28482055664063</v>
      </c>
      <c r="E1305" s="2">
        <v>90.290779113769531</v>
      </c>
      <c r="F1305" s="6">
        <v>490.09854125976563</v>
      </c>
      <c r="I1305" s="2">
        <v>90.290779113769531</v>
      </c>
      <c r="J1305" s="7">
        <v>0.581736147403717</v>
      </c>
    </row>
    <row r="1306">
      <c r="A1306" s="2">
        <v>90.83343505859375</v>
      </c>
      <c r="B1306" s="6">
        <v>491.22100830078125</v>
      </c>
      <c r="E1306" s="2">
        <v>90.344772338867188</v>
      </c>
      <c r="F1306" s="6">
        <v>490.13912963867188</v>
      </c>
      <c r="I1306" s="2">
        <v>90.344772338867188</v>
      </c>
      <c r="J1306" s="7">
        <v>0.57399141788482666</v>
      </c>
    </row>
    <row r="1307">
      <c r="A1307" s="2">
        <v>90.925064086914063</v>
      </c>
      <c r="B1307" s="6">
        <v>490.09454345703125</v>
      </c>
      <c r="E1307" s="2">
        <v>90.398757934570313</v>
      </c>
      <c r="F1307" s="6">
        <v>490.17587280273438</v>
      </c>
      <c r="I1307" s="2">
        <v>90.398757934570313</v>
      </c>
      <c r="J1307" s="7">
        <v>0.5670616626739502</v>
      </c>
    </row>
    <row r="1308">
      <c r="A1308" s="2">
        <v>90.944091796875</v>
      </c>
      <c r="B1308" s="6">
        <v>490.36862182617188</v>
      </c>
      <c r="E1308" s="2">
        <v>90.452743530273438</v>
      </c>
      <c r="F1308" s="6">
        <v>490.20770263671875</v>
      </c>
      <c r="I1308" s="2">
        <v>90.452743530273438</v>
      </c>
      <c r="J1308" s="7">
        <v>0.56101012229919434</v>
      </c>
    </row>
    <row r="1309">
      <c r="A1309" s="2">
        <v>91.0362548828125</v>
      </c>
      <c r="B1309" s="6">
        <v>490.6187744140625</v>
      </c>
      <c r="E1309" s="2">
        <v>90.506729125976563</v>
      </c>
      <c r="F1309" s="6">
        <v>490.23471069335938</v>
      </c>
      <c r="I1309" s="2">
        <v>90.506729125976563</v>
      </c>
      <c r="J1309" s="7">
        <v>0.55589330196380615</v>
      </c>
    </row>
    <row r="1310">
      <c r="A1310" s="2">
        <v>91.0546875</v>
      </c>
      <c r="B1310" s="6">
        <v>489.86395263671875</v>
      </c>
      <c r="E1310" s="2">
        <v>90.560714721679688</v>
      </c>
      <c r="F1310" s="6">
        <v>490.2584228515625</v>
      </c>
      <c r="I1310" s="2">
        <v>90.560714721679688</v>
      </c>
      <c r="J1310" s="7">
        <v>0.5517585277557373</v>
      </c>
    </row>
    <row r="1311">
      <c r="A1311" s="2">
        <v>91.144699096679688</v>
      </c>
      <c r="B1311" s="6">
        <v>490.65557861328125</v>
      </c>
      <c r="E1311" s="2">
        <v>90.614700317382813</v>
      </c>
      <c r="F1311" s="6">
        <v>490.281005859375</v>
      </c>
      <c r="I1311" s="2">
        <v>90.614700317382813</v>
      </c>
      <c r="J1311" s="7">
        <v>0.54864341020584106</v>
      </c>
    </row>
    <row r="1312">
      <c r="A1312" s="2">
        <v>91.163909912109375</v>
      </c>
      <c r="B1312" s="6">
        <v>490.53097534179688</v>
      </c>
      <c r="E1312" s="2">
        <v>90.668693542480469</v>
      </c>
      <c r="F1312" s="6">
        <v>490.304931640625</v>
      </c>
      <c r="I1312" s="2">
        <v>90.668693542480469</v>
      </c>
      <c r="J1312" s="7">
        <v>0.54657679796218872</v>
      </c>
    </row>
    <row r="1313">
      <c r="A1313" s="2">
        <v>91.252571105957031</v>
      </c>
      <c r="B1313" s="6">
        <v>490.77285766601563</v>
      </c>
      <c r="E1313" s="2">
        <v>90.7226791381836</v>
      </c>
      <c r="F1313" s="6">
        <v>490.33255004882813</v>
      </c>
      <c r="I1313" s="2">
        <v>90.7226791381836</v>
      </c>
      <c r="J1313" s="7">
        <v>0.54557949304580688</v>
      </c>
    </row>
    <row r="1314">
      <c r="A1314" s="2">
        <v>91.271644592285156</v>
      </c>
      <c r="B1314" s="6">
        <v>490.54721069335938</v>
      </c>
      <c r="E1314" s="2">
        <v>90.776664733886719</v>
      </c>
      <c r="F1314" s="6">
        <v>490.36602783203125</v>
      </c>
      <c r="I1314" s="2">
        <v>90.776664733886719</v>
      </c>
      <c r="J1314" s="7">
        <v>0.54566127061843872</v>
      </c>
    </row>
    <row r="1315">
      <c r="A1315" s="2">
        <v>91.362098693847656</v>
      </c>
      <c r="B1315" s="6">
        <v>490.97396850585938</v>
      </c>
      <c r="E1315" s="2">
        <v>90.830650329589844</v>
      </c>
      <c r="F1315" s="6">
        <v>490.40692138671875</v>
      </c>
      <c r="I1315" s="2">
        <v>90.830650329589844</v>
      </c>
      <c r="J1315" s="7">
        <v>0.54682010412216187</v>
      </c>
    </row>
    <row r="1316">
      <c r="A1316" s="2">
        <v>91.380821228027344</v>
      </c>
      <c r="B1316" s="6">
        <v>490.62643432617188</v>
      </c>
      <c r="E1316" s="2">
        <v>90.884635925292969</v>
      </c>
      <c r="F1316" s="6">
        <v>490.45574951171875</v>
      </c>
      <c r="I1316" s="2">
        <v>90.884635925292969</v>
      </c>
      <c r="J1316" s="7">
        <v>0.54903888702392578</v>
      </c>
    </row>
    <row r="1317">
      <c r="A1317" s="2">
        <v>91.471672058105469</v>
      </c>
      <c r="B1317" s="6">
        <v>491.06369018554688</v>
      </c>
      <c r="E1317" s="2">
        <v>90.9386215209961</v>
      </c>
      <c r="F1317" s="6">
        <v>490.51071166992188</v>
      </c>
      <c r="I1317" s="2">
        <v>90.9386215209961</v>
      </c>
      <c r="J1317" s="7">
        <v>0.55228316783905029</v>
      </c>
    </row>
    <row r="1318">
      <c r="A1318" s="2">
        <v>91.4909896850586</v>
      </c>
      <c r="B1318" s="6">
        <v>490.91445922851563</v>
      </c>
      <c r="E1318" s="2">
        <v>90.99261474609375</v>
      </c>
      <c r="F1318" s="6">
        <v>490.56893920898438</v>
      </c>
      <c r="I1318" s="2">
        <v>90.99261474609375</v>
      </c>
      <c r="J1318" s="7">
        <v>0.55650085210800171</v>
      </c>
    </row>
    <row r="1319">
      <c r="A1319" s="2">
        <v>91.581298828125</v>
      </c>
      <c r="B1319" s="6">
        <v>492.3721923828125</v>
      </c>
      <c r="E1319" s="2">
        <v>91.046600341796875</v>
      </c>
      <c r="F1319" s="6">
        <v>490.62652587890625</v>
      </c>
      <c r="I1319" s="2">
        <v>91.046600341796875</v>
      </c>
      <c r="J1319" s="7">
        <v>0.56162071228027344</v>
      </c>
    </row>
    <row r="1320">
      <c r="A1320" s="2">
        <v>91.599929809570313</v>
      </c>
      <c r="B1320" s="6">
        <v>491.0177001953125</v>
      </c>
      <c r="E1320" s="2">
        <v>91.1005859375</v>
      </c>
      <c r="F1320" s="6">
        <v>490.67984008789063</v>
      </c>
      <c r="I1320" s="2">
        <v>91.1005859375</v>
      </c>
      <c r="J1320" s="7">
        <v>0.56755703687667847</v>
      </c>
    </row>
    <row r="1321">
      <c r="A1321" s="2">
        <v>91.6909408569336</v>
      </c>
      <c r="B1321" s="6">
        <v>491.16754150390625</v>
      </c>
      <c r="E1321" s="2">
        <v>91.154571533203125</v>
      </c>
      <c r="F1321" s="6">
        <v>490.725341796875</v>
      </c>
      <c r="I1321" s="2">
        <v>91.154571533203125</v>
      </c>
      <c r="J1321" s="7">
        <v>0.57421332597732544</v>
      </c>
    </row>
    <row r="1322">
      <c r="A1322" s="2">
        <v>91.710052490234375</v>
      </c>
      <c r="B1322" s="6">
        <v>490.97943115234375</v>
      </c>
      <c r="E1322" s="2">
        <v>91.20855712890625</v>
      </c>
      <c r="F1322" s="6">
        <v>490.76083374023438</v>
      </c>
      <c r="I1322" s="2">
        <v>91.20855712890625</v>
      </c>
      <c r="J1322" s="7">
        <v>0.58148694038391113</v>
      </c>
    </row>
    <row r="1323">
      <c r="A1323" s="2">
        <v>91.80389404296875</v>
      </c>
      <c r="B1323" s="6">
        <v>490.79849243164063</v>
      </c>
      <c r="E1323" s="2">
        <v>91.262542724609375</v>
      </c>
      <c r="F1323" s="6">
        <v>490.78671264648438</v>
      </c>
      <c r="I1323" s="2">
        <v>91.262542724609375</v>
      </c>
      <c r="J1323" s="7">
        <v>0.58927333354949951</v>
      </c>
    </row>
    <row r="1324">
      <c r="A1324" s="2">
        <v>91.822921752929688</v>
      </c>
      <c r="B1324" s="6">
        <v>490.30645751953125</v>
      </c>
      <c r="E1324" s="2">
        <v>91.316535949707031</v>
      </c>
      <c r="F1324" s="6">
        <v>490.80502319335938</v>
      </c>
      <c r="I1324" s="2">
        <v>91.316535949707031</v>
      </c>
      <c r="J1324" s="7">
        <v>0.59747159481048584</v>
      </c>
    </row>
    <row r="1325">
      <c r="A1325" s="2">
        <v>91.911102294921875</v>
      </c>
      <c r="B1325" s="6">
        <v>490.189208984375</v>
      </c>
      <c r="E1325" s="2">
        <v>91.370521545410156</v>
      </c>
      <c r="F1325" s="6">
        <v>490.81829833984375</v>
      </c>
      <c r="I1325" s="2">
        <v>91.370521545410156</v>
      </c>
      <c r="J1325" s="7">
        <v>0.60598361492156982</v>
      </c>
    </row>
    <row r="1326">
      <c r="A1326" s="2">
        <v>91.929679870605469</v>
      </c>
      <c r="B1326" s="6">
        <v>491.09054565429688</v>
      </c>
      <c r="E1326" s="2">
        <v>91.424507141113281</v>
      </c>
      <c r="F1326" s="6">
        <v>490.828857421875</v>
      </c>
      <c r="I1326" s="2">
        <v>91.424507141113281</v>
      </c>
      <c r="J1326" s="7">
        <v>0.61472350358963013</v>
      </c>
    </row>
    <row r="1327">
      <c r="A1327" s="2">
        <v>92.019584655761719</v>
      </c>
      <c r="B1327" s="6">
        <v>490.7410888671875</v>
      </c>
      <c r="E1327" s="2">
        <v>91.4784927368164</v>
      </c>
      <c r="F1327" s="6">
        <v>490.83810424804688</v>
      </c>
      <c r="I1327" s="2">
        <v>91.4784927368164</v>
      </c>
      <c r="J1327" s="7">
        <v>0.62361425161361694</v>
      </c>
    </row>
    <row r="1328">
      <c r="A1328" s="2">
        <v>92.039154052734375</v>
      </c>
      <c r="B1328" s="6">
        <v>491.1317138671875</v>
      </c>
      <c r="E1328" s="2">
        <v>91.532478332519531</v>
      </c>
      <c r="F1328" s="6">
        <v>490.84640502929688</v>
      </c>
      <c r="I1328" s="2">
        <v>91.532478332519531</v>
      </c>
      <c r="J1328" s="7">
        <v>0.63259255886077881</v>
      </c>
    </row>
    <row r="1329">
      <c r="A1329" s="2">
        <v>92.13018798828125</v>
      </c>
      <c r="B1329" s="6">
        <v>490.59552001953125</v>
      </c>
      <c r="E1329" s="2">
        <v>91.586463928222656</v>
      </c>
      <c r="F1329" s="6">
        <v>490.85366821289063</v>
      </c>
      <c r="I1329" s="2">
        <v>91.586463928222656</v>
      </c>
      <c r="J1329" s="7">
        <v>0.64161044359207153</v>
      </c>
    </row>
    <row r="1330">
      <c r="A1330" s="2">
        <v>92.149703979492188</v>
      </c>
      <c r="B1330" s="6">
        <v>490.73843383789063</v>
      </c>
      <c r="E1330" s="2">
        <v>91.640457153320313</v>
      </c>
      <c r="F1330" s="6">
        <v>490.8583984375</v>
      </c>
      <c r="I1330" s="2">
        <v>91.640457153320313</v>
      </c>
      <c r="J1330" s="7">
        <v>0.65063494443893433</v>
      </c>
    </row>
    <row r="1331">
      <c r="A1331" s="2">
        <v>92.24066162109375</v>
      </c>
      <c r="B1331" s="6">
        <v>490.10394287109375</v>
      </c>
      <c r="E1331" s="2">
        <v>91.694442749023438</v>
      </c>
      <c r="F1331" s="6">
        <v>490.85894775390625</v>
      </c>
      <c r="I1331" s="2">
        <v>91.694442749023438</v>
      </c>
      <c r="J1331" s="7">
        <v>0.65964031219482422</v>
      </c>
    </row>
    <row r="1332">
      <c r="A1332" s="2">
        <v>92.259048461914063</v>
      </c>
      <c r="B1332" s="6">
        <v>490.89340209960938</v>
      </c>
      <c r="E1332" s="2">
        <v>91.748428344726563</v>
      </c>
      <c r="F1332" s="6">
        <v>490.85476684570313</v>
      </c>
      <c r="I1332" s="2">
        <v>91.748428344726563</v>
      </c>
      <c r="J1332" s="7">
        <v>0.66861236095428467</v>
      </c>
    </row>
    <row r="1333">
      <c r="A1333" s="2">
        <v>92.348876953125</v>
      </c>
      <c r="B1333" s="6">
        <v>490.39364624023438</v>
      </c>
      <c r="E1333" s="2">
        <v>91.802413940429688</v>
      </c>
      <c r="F1333" s="6">
        <v>490.84555053710938</v>
      </c>
      <c r="I1333" s="2">
        <v>91.802413940429688</v>
      </c>
      <c r="J1333" s="7">
        <v>0.67754095792770386</v>
      </c>
    </row>
    <row r="1334">
      <c r="A1334" s="2">
        <v>92.3685531616211</v>
      </c>
      <c r="B1334" s="6">
        <v>490.733154296875</v>
      </c>
      <c r="E1334" s="2">
        <v>91.856399536132813</v>
      </c>
      <c r="F1334" s="6">
        <v>490.83126831054688</v>
      </c>
      <c r="I1334" s="2">
        <v>91.856399536132813</v>
      </c>
      <c r="J1334" s="7">
        <v>0.68642061948776245</v>
      </c>
    </row>
    <row r="1335">
      <c r="A1335" s="2">
        <v>92.45892333984375</v>
      </c>
      <c r="B1335" s="6">
        <v>491.03988647460938</v>
      </c>
      <c r="E1335" s="2">
        <v>91.910385131835938</v>
      </c>
      <c r="F1335" s="6">
        <v>490.81253051757813</v>
      </c>
      <c r="I1335" s="2">
        <v>91.910385131835938</v>
      </c>
      <c r="J1335" s="7">
        <v>0.69525086879730225</v>
      </c>
    </row>
    <row r="1336">
      <c r="A1336" s="2">
        <v>92.478729248046875</v>
      </c>
      <c r="B1336" s="6">
        <v>490.4365234375</v>
      </c>
      <c r="E1336" s="2">
        <v>91.9643783569336</v>
      </c>
      <c r="F1336" s="6">
        <v>490.791015625</v>
      </c>
      <c r="I1336" s="2">
        <v>91.9643783569336</v>
      </c>
      <c r="J1336" s="7">
        <v>0.70403856039047241</v>
      </c>
    </row>
    <row r="1337">
      <c r="A1337" s="2">
        <v>92.569633483886719</v>
      </c>
      <c r="B1337" s="6">
        <v>490.7760009765625</v>
      </c>
      <c r="E1337" s="2">
        <v>92.018363952636719</v>
      </c>
      <c r="F1337" s="6">
        <v>490.7689208984375</v>
      </c>
      <c r="I1337" s="2">
        <v>92.018363952636719</v>
      </c>
      <c r="J1337" s="7">
        <v>0.7127949595451355</v>
      </c>
    </row>
    <row r="1338">
      <c r="A1338" s="2">
        <v>92.588050842285156</v>
      </c>
      <c r="B1338" s="6">
        <v>490.55059814453125</v>
      </c>
      <c r="E1338" s="2">
        <v>92.072349548339844</v>
      </c>
      <c r="F1338" s="6">
        <v>490.74923706054688</v>
      </c>
      <c r="I1338" s="2">
        <v>92.072349548339844</v>
      </c>
      <c r="J1338" s="7">
        <v>0.72154349088668823</v>
      </c>
    </row>
    <row r="1339">
      <c r="A1339" s="2">
        <v>92.677742004394531</v>
      </c>
      <c r="B1339" s="6">
        <v>491.11151123046875</v>
      </c>
      <c r="E1339" s="2">
        <v>92.126335144042969</v>
      </c>
      <c r="F1339" s="6">
        <v>490.73529052734375</v>
      </c>
      <c r="I1339" s="2">
        <v>92.126335144042969</v>
      </c>
      <c r="J1339" s="7">
        <v>0.730315625667572</v>
      </c>
    </row>
    <row r="1340">
      <c r="A1340" s="2">
        <v>92.697219848632813</v>
      </c>
      <c r="B1340" s="6">
        <v>490.952880859375</v>
      </c>
      <c r="E1340" s="2">
        <v>92.1803207397461</v>
      </c>
      <c r="F1340" s="6">
        <v>490.73046875</v>
      </c>
      <c r="I1340" s="2">
        <v>92.1803207397461</v>
      </c>
      <c r="J1340" s="7">
        <v>0.73915070295333862</v>
      </c>
    </row>
    <row r="1341">
      <c r="A1341" s="2">
        <v>92.787757873535156</v>
      </c>
      <c r="B1341" s="6">
        <v>491.5787353515625</v>
      </c>
      <c r="E1341" s="2">
        <v>92.234306335449219</v>
      </c>
      <c r="F1341" s="6">
        <v>490.73861694335938</v>
      </c>
      <c r="I1341" s="2">
        <v>92.234306335449219</v>
      </c>
      <c r="J1341" s="7">
        <v>0.7480960488319397</v>
      </c>
    </row>
    <row r="1342">
      <c r="A1342" s="2">
        <v>92.806289672851563</v>
      </c>
      <c r="B1342" s="6">
        <v>491.4588623046875</v>
      </c>
      <c r="E1342" s="2">
        <v>92.288299560546875</v>
      </c>
      <c r="F1342" s="6">
        <v>490.76358032226563</v>
      </c>
      <c r="I1342" s="2">
        <v>92.288299560546875</v>
      </c>
      <c r="J1342" s="7">
        <v>0.75720709562301636</v>
      </c>
    </row>
    <row r="1343">
      <c r="A1343" s="2">
        <v>92.896575927734375</v>
      </c>
      <c r="B1343" s="6">
        <v>491.77658081054688</v>
      </c>
      <c r="E1343" s="2">
        <v>92.34228515625</v>
      </c>
      <c r="F1343" s="6">
        <v>490.80682373046875</v>
      </c>
      <c r="I1343" s="2">
        <v>92.34228515625</v>
      </c>
      <c r="J1343" s="7">
        <v>0.76654094457626343</v>
      </c>
    </row>
    <row r="1344">
      <c r="A1344" s="2">
        <v>92.915512084960938</v>
      </c>
      <c r="B1344" s="6">
        <v>492.01580810546875</v>
      </c>
      <c r="E1344" s="2">
        <v>92.396270751953125</v>
      </c>
      <c r="F1344" s="6">
        <v>490.866943359375</v>
      </c>
      <c r="I1344" s="2">
        <v>92.396270751953125</v>
      </c>
      <c r="J1344" s="7">
        <v>0.77616000175476074</v>
      </c>
    </row>
    <row r="1345">
      <c r="A1345" s="2">
        <v>93.006065368652344</v>
      </c>
      <c r="B1345" s="6">
        <v>493.173095703125</v>
      </c>
      <c r="E1345" s="2">
        <v>92.45025634765625</v>
      </c>
      <c r="F1345" s="6">
        <v>490.9410400390625</v>
      </c>
      <c r="I1345" s="2">
        <v>92.45025634765625</v>
      </c>
      <c r="J1345" s="7">
        <v>0.78774827718734741</v>
      </c>
    </row>
    <row r="1346">
      <c r="A1346" s="2">
        <v>93.025985717773438</v>
      </c>
      <c r="B1346" s="6">
        <v>492.56787109375</v>
      </c>
      <c r="E1346" s="2">
        <v>92.504241943359375</v>
      </c>
      <c r="F1346" s="6">
        <v>491.02572631835938</v>
      </c>
      <c r="I1346" s="2">
        <v>92.504241943359375</v>
      </c>
      <c r="J1346" s="7">
        <v>0.79946291446685791</v>
      </c>
    </row>
    <row r="1347">
      <c r="A1347" s="2">
        <v>93.116935729980469</v>
      </c>
      <c r="B1347" s="6">
        <v>492.1937255859375</v>
      </c>
      <c r="E1347" s="2">
        <v>92.5582275390625</v>
      </c>
      <c r="F1347" s="6">
        <v>491.11703491210938</v>
      </c>
      <c r="I1347" s="2">
        <v>92.5582275390625</v>
      </c>
      <c r="J1347" s="7">
        <v>0.81135463714599609</v>
      </c>
    </row>
    <row r="1348">
      <c r="A1348" s="2">
        <v>93.135726928710938</v>
      </c>
      <c r="B1348" s="6">
        <v>492.83782958984375</v>
      </c>
      <c r="E1348" s="2">
        <v>92.612220764160156</v>
      </c>
      <c r="F1348" s="6">
        <v>491.21148681640625</v>
      </c>
      <c r="I1348" s="2">
        <v>92.612220764160156</v>
      </c>
      <c r="J1348" s="7">
        <v>0.82346558570861816</v>
      </c>
    </row>
    <row r="1349">
      <c r="A1349" s="2">
        <v>93.226043701171875</v>
      </c>
      <c r="B1349" s="6">
        <v>491.9771728515625</v>
      </c>
      <c r="E1349" s="2">
        <v>92.666206359863281</v>
      </c>
      <c r="F1349" s="6">
        <v>491.30682373046875</v>
      </c>
      <c r="I1349" s="2">
        <v>92.666206359863281</v>
      </c>
      <c r="J1349" s="7">
        <v>0.83581364154815674</v>
      </c>
    </row>
    <row r="1350">
      <c r="A1350" s="2">
        <v>93.2447280883789</v>
      </c>
      <c r="B1350" s="6">
        <v>492.04556274414063</v>
      </c>
      <c r="E1350" s="2">
        <v>92.7201919555664</v>
      </c>
      <c r="F1350" s="6">
        <v>491.4022216796875</v>
      </c>
      <c r="I1350" s="2">
        <v>92.7201919555664</v>
      </c>
      <c r="J1350" s="7">
        <v>0.848404586315155</v>
      </c>
    </row>
    <row r="1351">
      <c r="A1351" s="2">
        <v>93.336143493652344</v>
      </c>
      <c r="B1351" s="6">
        <v>492.03045654296875</v>
      </c>
      <c r="E1351" s="2">
        <v>92.774177551269531</v>
      </c>
      <c r="F1351" s="6">
        <v>491.49737548828125</v>
      </c>
      <c r="I1351" s="2">
        <v>92.774177551269531</v>
      </c>
      <c r="J1351" s="7">
        <v>0.86123061180114746</v>
      </c>
    </row>
    <row r="1352">
      <c r="A1352" s="2">
        <v>93.355339050292969</v>
      </c>
      <c r="B1352" s="6">
        <v>492.23294067382813</v>
      </c>
      <c r="E1352" s="2">
        <v>92.828163146972656</v>
      </c>
      <c r="F1352" s="6">
        <v>491.59136962890625</v>
      </c>
      <c r="I1352" s="2">
        <v>92.828163146972656</v>
      </c>
      <c r="J1352" s="7">
        <v>0.87427622079849243</v>
      </c>
    </row>
    <row r="1353">
      <c r="A1353" s="2">
        <v>93.445266723632813</v>
      </c>
      <c r="B1353" s="6">
        <v>492.09246826171875</v>
      </c>
      <c r="E1353" s="2">
        <v>92.882148742675781</v>
      </c>
      <c r="F1353" s="6">
        <v>491.683349609375</v>
      </c>
      <c r="I1353" s="2">
        <v>92.882148742675781</v>
      </c>
      <c r="J1353" s="7">
        <v>0.88752186298370361</v>
      </c>
    </row>
    <row r="1354">
      <c r="A1354" s="2">
        <v>93.464164733886719</v>
      </c>
      <c r="B1354" s="6">
        <v>492.34130859375</v>
      </c>
      <c r="E1354" s="2">
        <v>92.936141967773438</v>
      </c>
      <c r="F1354" s="6">
        <v>491.77322387695313</v>
      </c>
      <c r="I1354" s="2">
        <v>92.936141967773438</v>
      </c>
      <c r="J1354" s="7">
        <v>0.90094774961471558</v>
      </c>
    </row>
    <row r="1355">
      <c r="A1355" s="2">
        <v>93.554275512695313</v>
      </c>
      <c r="B1355" s="6">
        <v>492.50302124023438</v>
      </c>
      <c r="E1355" s="2">
        <v>92.990127563476563</v>
      </c>
      <c r="F1355" s="6">
        <v>491.86154174804688</v>
      </c>
      <c r="I1355" s="2">
        <v>92.990127563476563</v>
      </c>
      <c r="J1355" s="7">
        <v>0.914527416229248</v>
      </c>
    </row>
    <row r="1356">
      <c r="A1356" s="2">
        <v>93.574287414550781</v>
      </c>
      <c r="B1356" s="6">
        <v>492.16128540039063</v>
      </c>
      <c r="E1356" s="2">
        <v>93.044113159179688</v>
      </c>
      <c r="F1356" s="6">
        <v>491.94833374023438</v>
      </c>
      <c r="I1356" s="2">
        <v>93.044113159179688</v>
      </c>
      <c r="J1356" s="7">
        <v>0.92823994159698486</v>
      </c>
    </row>
    <row r="1357">
      <c r="A1357" s="2">
        <v>93.664764404296875</v>
      </c>
      <c r="B1357" s="6">
        <v>493.06170654296875</v>
      </c>
      <c r="E1357" s="2">
        <v>93.098098754882813</v>
      </c>
      <c r="F1357" s="6">
        <v>492.0328369140625</v>
      </c>
      <c r="I1357" s="2">
        <v>93.098098754882813</v>
      </c>
      <c r="J1357" s="7">
        <v>0.94206297397613525</v>
      </c>
    </row>
    <row r="1358">
      <c r="A1358" s="2">
        <v>93.68359375</v>
      </c>
      <c r="B1358" s="6">
        <v>493.142578125</v>
      </c>
      <c r="E1358" s="2">
        <v>93.152084350585938</v>
      </c>
      <c r="F1358" s="6">
        <v>492.11325073242188</v>
      </c>
      <c r="I1358" s="2">
        <v>93.152084350585938</v>
      </c>
      <c r="J1358" s="7">
        <v>0.9559747576713562</v>
      </c>
    </row>
    <row r="1359">
      <c r="A1359" s="2">
        <v>93.774948120117188</v>
      </c>
      <c r="B1359" s="6">
        <v>492.02243041992188</v>
      </c>
      <c r="E1359" s="2">
        <v>93.206069946289063</v>
      </c>
      <c r="F1359" s="6">
        <v>492.18789672851563</v>
      </c>
      <c r="I1359" s="2">
        <v>93.206069946289063</v>
      </c>
      <c r="J1359" s="7">
        <v>0.9699549674987793</v>
      </c>
    </row>
    <row r="1360">
      <c r="A1360" s="2">
        <v>93.79425048828125</v>
      </c>
      <c r="B1360" s="6">
        <v>492.59423828125</v>
      </c>
      <c r="E1360" s="2">
        <v>93.260063171386719</v>
      </c>
      <c r="F1360" s="6">
        <v>492.2548828125</v>
      </c>
      <c r="I1360" s="2">
        <v>93.260063171386719</v>
      </c>
      <c r="J1360" s="7">
        <v>0.98398631811141968</v>
      </c>
    </row>
    <row r="1361">
      <c r="A1361" s="2">
        <v>93.882362365722656</v>
      </c>
      <c r="B1361" s="6">
        <v>492.43814086914063</v>
      </c>
      <c r="E1361" s="2">
        <v>93.314048767089844</v>
      </c>
      <c r="F1361" s="6">
        <v>492.31253051757813</v>
      </c>
      <c r="I1361" s="2">
        <v>93.314048767089844</v>
      </c>
      <c r="J1361" s="7">
        <v>0.9980471134185791</v>
      </c>
    </row>
    <row r="1362">
      <c r="A1362" s="2">
        <v>93.901161193847656</v>
      </c>
      <c r="B1362" s="6">
        <v>492.856689453125</v>
      </c>
      <c r="E1362" s="2">
        <v>93.368034362792969</v>
      </c>
      <c r="F1362" s="6">
        <v>492.36044311523438</v>
      </c>
      <c r="I1362" s="2">
        <v>93.368034362792969</v>
      </c>
      <c r="J1362" s="7">
        <v>1.0121228694915771</v>
      </c>
    </row>
    <row r="1363">
      <c r="A1363" s="2">
        <v>93.990829467773438</v>
      </c>
      <c r="B1363" s="6">
        <v>492.78369140625</v>
      </c>
      <c r="E1363" s="2">
        <v>93.4220199584961</v>
      </c>
      <c r="F1363" s="6">
        <v>492.3997802734375</v>
      </c>
      <c r="I1363" s="2">
        <v>93.4220199584961</v>
      </c>
      <c r="J1363" s="7">
        <v>1.0261985063552856</v>
      </c>
    </row>
    <row r="1364">
      <c r="A1364" s="2">
        <v>94.009574890136719</v>
      </c>
      <c r="B1364" s="6">
        <v>492.76919555664063</v>
      </c>
      <c r="E1364" s="2">
        <v>93.476005554199219</v>
      </c>
      <c r="F1364" s="6">
        <v>492.43252563476563</v>
      </c>
      <c r="I1364" s="2">
        <v>93.476005554199219</v>
      </c>
      <c r="J1364" s="7">
        <v>1.0402606725692749</v>
      </c>
    </row>
    <row r="1365">
      <c r="A1365" s="2">
        <v>94.097251892089844</v>
      </c>
      <c r="B1365" s="6">
        <v>492.3369140625</v>
      </c>
      <c r="E1365" s="2">
        <v>93.529991149902344</v>
      </c>
      <c r="F1365" s="6">
        <v>492.46136474609375</v>
      </c>
      <c r="I1365" s="2">
        <v>93.529991149902344</v>
      </c>
      <c r="J1365" s="7">
        <v>1.0542972087860107</v>
      </c>
    </row>
    <row r="1366">
      <c r="A1366" s="2">
        <v>94.114852905273438</v>
      </c>
      <c r="B1366" s="6">
        <v>493.37460327148438</v>
      </c>
      <c r="E1366" s="2">
        <v>93.583984375</v>
      </c>
      <c r="F1366" s="6">
        <v>492.4896240234375</v>
      </c>
      <c r="I1366" s="2">
        <v>93.583984375</v>
      </c>
      <c r="J1366" s="7">
        <v>1.0682995319366455</v>
      </c>
    </row>
    <row r="1367">
      <c r="A1367" s="2">
        <v>94.1983871459961</v>
      </c>
      <c r="B1367" s="6">
        <v>492.5076904296875</v>
      </c>
      <c r="E1367" s="2">
        <v>93.637969970703125</v>
      </c>
      <c r="F1367" s="6">
        <v>492.52017211914063</v>
      </c>
      <c r="I1367" s="2">
        <v>93.637969970703125</v>
      </c>
      <c r="J1367" s="7">
        <v>1.0822546482086182</v>
      </c>
    </row>
    <row r="1368">
      <c r="A1368" s="2">
        <v>94.2160415649414</v>
      </c>
      <c r="B1368" s="6">
        <v>493.15753173828125</v>
      </c>
      <c r="E1368" s="2">
        <v>93.69195556640625</v>
      </c>
      <c r="F1368" s="6">
        <v>492.55606079101563</v>
      </c>
      <c r="I1368" s="2">
        <v>93.69195556640625</v>
      </c>
      <c r="J1368" s="7">
        <v>1.0961568355560303</v>
      </c>
    </row>
    <row r="1369">
      <c r="A1369" s="2">
        <v>94.299247741699219</v>
      </c>
      <c r="B1369" s="6">
        <v>493.39511108398438</v>
      </c>
      <c r="E1369" s="2">
        <v>93.745941162109375</v>
      </c>
      <c r="F1369" s="6">
        <v>492.59902954101563</v>
      </c>
      <c r="I1369" s="2">
        <v>93.745941162109375</v>
      </c>
      <c r="J1369" s="7">
        <v>1.1099998950958252</v>
      </c>
    </row>
    <row r="1370">
      <c r="A1370" s="2">
        <v>94.315933227539063</v>
      </c>
      <c r="B1370" s="6">
        <v>492.69155883789063</v>
      </c>
      <c r="E1370" s="2">
        <v>93.7999267578125</v>
      </c>
      <c r="F1370" s="6">
        <v>492.64846801757813</v>
      </c>
      <c r="I1370" s="2">
        <v>93.7999267578125</v>
      </c>
      <c r="J1370" s="7">
        <v>1.1237788200378418</v>
      </c>
    </row>
    <row r="1371">
      <c r="A1371" s="2">
        <v>94.392951965332031</v>
      </c>
      <c r="B1371" s="6">
        <v>493.64584350585938</v>
      </c>
      <c r="E1371" s="2">
        <v>93.853912353515625</v>
      </c>
      <c r="F1371" s="6">
        <v>492.70230102539063</v>
      </c>
      <c r="I1371" s="2">
        <v>93.853912353515625</v>
      </c>
      <c r="J1371" s="7">
        <v>1.137489914894104</v>
      </c>
    </row>
    <row r="1372">
      <c r="A1372" s="2">
        <v>94.409027099609375</v>
      </c>
      <c r="B1372" s="6">
        <v>493.57553100585938</v>
      </c>
      <c r="E1372" s="2">
        <v>93.907905578613281</v>
      </c>
      <c r="F1372" s="6">
        <v>492.75875854492188</v>
      </c>
      <c r="I1372" s="2">
        <v>93.907905578613281</v>
      </c>
      <c r="J1372" s="7">
        <v>1.1511322259902954</v>
      </c>
    </row>
    <row r="1373">
      <c r="A1373" s="2">
        <v>94.4823989868164</v>
      </c>
      <c r="B1373" s="6">
        <v>493.4285888671875</v>
      </c>
      <c r="E1373" s="2">
        <v>93.9618911743164</v>
      </c>
      <c r="F1373" s="6">
        <v>492.81631469726563</v>
      </c>
      <c r="I1373" s="2">
        <v>93.9618911743164</v>
      </c>
      <c r="J1373" s="7">
        <v>1.1647000312805176</v>
      </c>
    </row>
    <row r="1374">
      <c r="A1374" s="2">
        <v>94.498092651367188</v>
      </c>
      <c r="B1374" s="6">
        <v>493.276611328125</v>
      </c>
      <c r="E1374" s="2">
        <v>94.015876770019531</v>
      </c>
      <c r="F1374" s="6">
        <v>492.87289428710938</v>
      </c>
      <c r="I1374" s="2">
        <v>94.015876770019531</v>
      </c>
      <c r="J1374" s="7">
        <v>1.1781941652297974</v>
      </c>
    </row>
    <row r="1375">
      <c r="A1375" s="2">
        <v>94.567825317382813</v>
      </c>
      <c r="B1375" s="6">
        <v>493.46353149414063</v>
      </c>
      <c r="E1375" s="2">
        <v>94.069862365722656</v>
      </c>
      <c r="F1375" s="6">
        <v>492.92840576171875</v>
      </c>
      <c r="I1375" s="2">
        <v>94.069862365722656</v>
      </c>
      <c r="J1375" s="7">
        <v>1.191614031791687</v>
      </c>
    </row>
    <row r="1376">
      <c r="A1376" s="2">
        <v>94.581657409667969</v>
      </c>
      <c r="B1376" s="6">
        <v>492.67752075195313</v>
      </c>
      <c r="E1376" s="2">
        <v>94.123847961425781</v>
      </c>
      <c r="F1376" s="6">
        <v>492.98416137695313</v>
      </c>
      <c r="I1376" s="2">
        <v>94.123847961425781</v>
      </c>
      <c r="J1376" s="7">
        <v>1.204959511756897</v>
      </c>
    </row>
    <row r="1377">
      <c r="A1377" s="2">
        <v>94.646202087402344</v>
      </c>
      <c r="B1377" s="6">
        <v>494.38671875</v>
      </c>
      <c r="E1377" s="2">
        <v>94.1778335571289</v>
      </c>
      <c r="F1377" s="6">
        <v>493.04257202148438</v>
      </c>
      <c r="I1377" s="2">
        <v>94.1778335571289</v>
      </c>
      <c r="J1377" s="7">
        <v>1.2182307243347168</v>
      </c>
    </row>
    <row r="1378">
      <c r="A1378" s="2">
        <v>94.658706665039063</v>
      </c>
      <c r="B1378" s="6">
        <v>493.84140014648438</v>
      </c>
      <c r="E1378" s="2">
        <v>94.231826782226563</v>
      </c>
      <c r="F1378" s="6">
        <v>493.10562133789063</v>
      </c>
      <c r="I1378" s="2">
        <v>94.231826782226563</v>
      </c>
      <c r="J1378" s="7">
        <v>1.2314296960830688</v>
      </c>
    </row>
    <row r="1379">
      <c r="A1379" s="2">
        <v>94.716705322265625</v>
      </c>
      <c r="B1379" s="6">
        <v>492.96572875976563</v>
      </c>
      <c r="E1379" s="2">
        <v>94.285812377929688</v>
      </c>
      <c r="F1379" s="6">
        <v>493.1849365234375</v>
      </c>
      <c r="I1379" s="2">
        <v>94.285812377929688</v>
      </c>
      <c r="J1379" s="7">
        <v>1.2445533275604248</v>
      </c>
    </row>
    <row r="1380">
      <c r="A1380" s="2">
        <v>94.728675842285156</v>
      </c>
      <c r="B1380" s="6">
        <v>493.48129272460938</v>
      </c>
      <c r="E1380" s="2">
        <v>94.339797973632813</v>
      </c>
      <c r="F1380" s="6">
        <v>493.2674560546875</v>
      </c>
      <c r="I1380" s="2">
        <v>94.339797973632813</v>
      </c>
      <c r="J1380" s="7">
        <v>1.257603645324707</v>
      </c>
    </row>
    <row r="1381">
      <c r="A1381" s="2">
        <v>94.782188415527344</v>
      </c>
      <c r="B1381" s="6">
        <v>494.37136840820313</v>
      </c>
      <c r="E1381" s="2">
        <v>94.393783569335938</v>
      </c>
      <c r="F1381" s="6">
        <v>493.35079956054688</v>
      </c>
      <c r="I1381" s="2">
        <v>94.393783569335938</v>
      </c>
      <c r="J1381" s="7">
        <v>1.2705810070037842</v>
      </c>
    </row>
    <row r="1382">
      <c r="A1382" s="2">
        <v>94.7927474975586</v>
      </c>
      <c r="B1382" s="6">
        <v>493.88040161132813</v>
      </c>
      <c r="E1382" s="2">
        <v>94.447769165039063</v>
      </c>
      <c r="F1382" s="6">
        <v>493.4344482421875</v>
      </c>
      <c r="I1382" s="2">
        <v>94.447769165039063</v>
      </c>
      <c r="J1382" s="7">
        <v>1.2834858894348145</v>
      </c>
    </row>
    <row r="1383">
      <c r="A1383" s="2">
        <v>94.8388442993164</v>
      </c>
      <c r="B1383" s="6">
        <v>494.10055541992188</v>
      </c>
      <c r="E1383" s="2">
        <v>94.501754760742188</v>
      </c>
      <c r="F1383" s="6">
        <v>493.51824951171875</v>
      </c>
      <c r="I1383" s="2">
        <v>94.501754760742188</v>
      </c>
      <c r="J1383" s="7">
        <v>1.2963188886642456</v>
      </c>
    </row>
    <row r="1384">
      <c r="A1384" s="2">
        <v>94.847816467285156</v>
      </c>
      <c r="B1384" s="6">
        <v>494.581787109375</v>
      </c>
      <c r="E1384" s="2">
        <v>94.555747985839844</v>
      </c>
      <c r="F1384" s="6">
        <v>493.6021728515625</v>
      </c>
      <c r="I1384" s="2">
        <v>94.555747985839844</v>
      </c>
      <c r="J1384" s="7">
        <v>1.3090821504592896</v>
      </c>
    </row>
    <row r="1385">
      <c r="A1385" s="2">
        <v>94.887283325195313</v>
      </c>
      <c r="B1385" s="6">
        <v>494.8824462890625</v>
      </c>
      <c r="E1385" s="2">
        <v>94.609733581542969</v>
      </c>
      <c r="F1385" s="6">
        <v>493.68612670898438</v>
      </c>
      <c r="I1385" s="2">
        <v>94.609733581542969</v>
      </c>
      <c r="J1385" s="7">
        <v>1.3217729330062866</v>
      </c>
    </row>
    <row r="1386">
      <c r="A1386" s="2">
        <v>94.894935607910156</v>
      </c>
      <c r="B1386" s="6">
        <v>495.06430053710938</v>
      </c>
      <c r="E1386" s="2">
        <v>94.6637191772461</v>
      </c>
      <c r="F1386" s="6">
        <v>493.77029418945313</v>
      </c>
      <c r="I1386" s="2">
        <v>94.6637191772461</v>
      </c>
      <c r="J1386" s="7">
        <v>1.3343937397003174</v>
      </c>
    </row>
    <row r="1387">
      <c r="A1387" s="2">
        <v>94.929084777832031</v>
      </c>
      <c r="B1387" s="6">
        <v>494.79257202148438</v>
      </c>
      <c r="E1387" s="2">
        <v>94.717704772949219</v>
      </c>
      <c r="F1387" s="6">
        <v>493.85470581054688</v>
      </c>
      <c r="I1387" s="2">
        <v>94.717704772949219</v>
      </c>
      <c r="J1387" s="7">
        <v>1.3469454050064087</v>
      </c>
    </row>
    <row r="1388">
      <c r="A1388" s="2">
        <v>94.9351806640625</v>
      </c>
      <c r="B1388" s="6">
        <v>494.360107421875</v>
      </c>
      <c r="E1388" s="2">
        <v>94.771690368652344</v>
      </c>
      <c r="F1388" s="6">
        <v>493.93954467773438</v>
      </c>
      <c r="I1388" s="2">
        <v>94.771690368652344</v>
      </c>
      <c r="J1388" s="7">
        <v>1.3594290018081665</v>
      </c>
    </row>
    <row r="1389">
      <c r="A1389" s="2">
        <v>94.959640502929688</v>
      </c>
      <c r="B1389" s="6">
        <v>494.5452880859375</v>
      </c>
      <c r="E1389" s="2">
        <v>94.825675964355469</v>
      </c>
      <c r="F1389" s="6">
        <v>494.02496337890625</v>
      </c>
      <c r="I1389" s="2">
        <v>94.825675964355469</v>
      </c>
      <c r="J1389" s="7">
        <v>1.3718454837799072</v>
      </c>
    </row>
    <row r="1390">
      <c r="A1390" s="2">
        <v>94.963920593261719</v>
      </c>
      <c r="B1390" s="6">
        <v>494.25509643554688</v>
      </c>
      <c r="E1390" s="2">
        <v>94.879669189453125</v>
      </c>
      <c r="F1390" s="6">
        <v>494.1112060546875</v>
      </c>
      <c r="I1390" s="2">
        <v>94.879669189453125</v>
      </c>
      <c r="J1390" s="7">
        <v>1.3841979503631592</v>
      </c>
    </row>
    <row r="1391">
      <c r="A1391" s="2">
        <v>94.984382629394531</v>
      </c>
      <c r="B1391" s="6">
        <v>493.106201171875</v>
      </c>
      <c r="E1391" s="2">
        <v>94.93365478515625</v>
      </c>
      <c r="F1391" s="6">
        <v>494.19833374023438</v>
      </c>
      <c r="I1391" s="2">
        <v>94.93365478515625</v>
      </c>
      <c r="J1391" s="7">
        <v>1.3964844942092896</v>
      </c>
    </row>
    <row r="1392">
      <c r="A1392" s="2">
        <v>94.987640380859375</v>
      </c>
      <c r="B1392" s="6">
        <v>494.14541625976563</v>
      </c>
      <c r="E1392" s="2">
        <v>94.987640380859375</v>
      </c>
      <c r="F1392" s="6">
        <v>494.28628540039063</v>
      </c>
      <c r="I1392" s="2">
        <v>94.987640380859375</v>
      </c>
      <c r="J1392" s="7">
        <v>1.4087084531784058</v>
      </c>
    </row>
  </sheetData>
  <headerFooter/>
</worksheet>
</file>