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Lever\Code\9-Extensions\ItemTemplates\GenerateLanguagesExcel\"/>
    </mc:Choice>
  </mc:AlternateContent>
  <xr:revisionPtr revIDLastSave="0" documentId="13_ncr:1_{400D89EC-279D-426F-94E2-2ADA5F13C87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__Config" sheetId="3" r:id="rId1"/>
    <sheet name="Languages" sheetId="1" r:id="rId2"/>
    <sheet name="Reference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<sst xmlns="http://schemas.openxmlformats.org/spreadsheetml/2006/main" count="584" uniqueCount="544">
  <si>
    <t>Identifier</t>
  </si>
  <si>
    <t>Invariant Language (Invariant Country)</t>
  </si>
  <si>
    <t>English</t>
  </si>
  <si>
    <t>中文(简体)</t>
  </si>
  <si>
    <t>中文(繁體)</t>
  </si>
  <si>
    <t>Form_Title</t>
  </si>
  <si>
    <t>Title</t>
  </si>
  <si>
    <t>标题</t>
  </si>
  <si>
    <t>標題</t>
  </si>
  <si>
    <t>IVL</t>
  </si>
  <si>
    <t>af</t>
  </si>
  <si>
    <t>AFK</t>
  </si>
  <si>
    <t>Afrikaans</t>
  </si>
  <si>
    <t>am</t>
  </si>
  <si>
    <t>AMH</t>
  </si>
  <si>
    <t>Amharic</t>
  </si>
  <si>
    <t>አማርኛ</t>
  </si>
  <si>
    <t>ar</t>
  </si>
  <si>
    <t>ARA</t>
  </si>
  <si>
    <t>Arabic</t>
  </si>
  <si>
    <t>العربية</t>
  </si>
  <si>
    <t>arn</t>
  </si>
  <si>
    <t>MPD</t>
  </si>
  <si>
    <t>Mapudungun</t>
  </si>
  <si>
    <t>as</t>
  </si>
  <si>
    <t>ASM</t>
  </si>
  <si>
    <t>Assamese</t>
  </si>
  <si>
    <t>অসমীয়া</t>
  </si>
  <si>
    <t>az</t>
  </si>
  <si>
    <t>AZE</t>
  </si>
  <si>
    <t>Azerbaijani</t>
  </si>
  <si>
    <t>azərbaycan</t>
  </si>
  <si>
    <t>az-Cyrl</t>
  </si>
  <si>
    <t>AZC</t>
  </si>
  <si>
    <t>Azerbaijani (Cyrillic)</t>
  </si>
  <si>
    <t>Азәрбајҹан дили</t>
  </si>
  <si>
    <t>az-Latn</t>
  </si>
  <si>
    <t>Azerbaijani (Latin)</t>
  </si>
  <si>
    <t>ba</t>
  </si>
  <si>
    <t>BAS</t>
  </si>
  <si>
    <t>Bashkir</t>
  </si>
  <si>
    <t>Башҡорт</t>
  </si>
  <si>
    <t>be</t>
  </si>
  <si>
    <t>BEL</t>
  </si>
  <si>
    <t>Belarusian</t>
  </si>
  <si>
    <t>Беларуская</t>
  </si>
  <si>
    <t>bg</t>
  </si>
  <si>
    <t>BGR</t>
  </si>
  <si>
    <t>Bulgarian</t>
  </si>
  <si>
    <t>български</t>
  </si>
  <si>
    <t>bn</t>
  </si>
  <si>
    <t>BNB</t>
  </si>
  <si>
    <t>Bangla</t>
  </si>
  <si>
    <t>বাংলা</t>
  </si>
  <si>
    <t>bo</t>
  </si>
  <si>
    <t>BOB</t>
  </si>
  <si>
    <t>Tibetan</t>
  </si>
  <si>
    <t>བོད་ཡིག</t>
  </si>
  <si>
    <t>br</t>
  </si>
  <si>
    <t>BRE</t>
  </si>
  <si>
    <t>Breton</t>
  </si>
  <si>
    <t>brezhoneg</t>
  </si>
  <si>
    <t>bs</t>
  </si>
  <si>
    <t>BSB</t>
  </si>
  <si>
    <t>Bosnian</t>
  </si>
  <si>
    <t>bosanski</t>
  </si>
  <si>
    <t>bs-Cyrl</t>
  </si>
  <si>
    <t>BSC</t>
  </si>
  <si>
    <t>Bosnian (Cyrillic)</t>
  </si>
  <si>
    <t>босански</t>
  </si>
  <si>
    <t>bs-Latn</t>
  </si>
  <si>
    <t>Bosnian (Latin)</t>
  </si>
  <si>
    <t>ca</t>
  </si>
  <si>
    <t>CAT</t>
  </si>
  <si>
    <t>Catalan</t>
  </si>
  <si>
    <t>català</t>
  </si>
  <si>
    <t>co</t>
  </si>
  <si>
    <t>COS</t>
  </si>
  <si>
    <t>Corsican</t>
  </si>
  <si>
    <t>Corsu</t>
  </si>
  <si>
    <t>cs</t>
  </si>
  <si>
    <t>CSY</t>
  </si>
  <si>
    <t>Czech</t>
  </si>
  <si>
    <t>čeština</t>
  </si>
  <si>
    <t>cy</t>
  </si>
  <si>
    <t>CYM</t>
  </si>
  <si>
    <t>Welsh</t>
  </si>
  <si>
    <t>Cymraeg</t>
  </si>
  <si>
    <t>da</t>
  </si>
  <si>
    <t>DAN</t>
  </si>
  <si>
    <t>Danish</t>
  </si>
  <si>
    <t>dansk</t>
  </si>
  <si>
    <t>de</t>
  </si>
  <si>
    <t>DEU</t>
  </si>
  <si>
    <t>German</t>
  </si>
  <si>
    <t>Deutsch</t>
  </si>
  <si>
    <t>dsb</t>
  </si>
  <si>
    <t>DSB</t>
  </si>
  <si>
    <t>Lower Sorbian</t>
  </si>
  <si>
    <t>dolnoserbšćina</t>
  </si>
  <si>
    <t>dv</t>
  </si>
  <si>
    <t>DIV</t>
  </si>
  <si>
    <t>Divehi</t>
  </si>
  <si>
    <t>ދިވެހިބަސް</t>
  </si>
  <si>
    <t>el</t>
  </si>
  <si>
    <t>ELL</t>
  </si>
  <si>
    <t>Greek</t>
  </si>
  <si>
    <t>Ελληνικά</t>
  </si>
  <si>
    <t>en</t>
  </si>
  <si>
    <t>ENU</t>
  </si>
  <si>
    <t>es</t>
  </si>
  <si>
    <t>ESP</t>
  </si>
  <si>
    <t>Spanish</t>
  </si>
  <si>
    <t>español</t>
  </si>
  <si>
    <t>et</t>
  </si>
  <si>
    <t>ETI</t>
  </si>
  <si>
    <t>Estonian</t>
  </si>
  <si>
    <t>eesti</t>
  </si>
  <si>
    <t>eu</t>
  </si>
  <si>
    <t>EUQ</t>
  </si>
  <si>
    <t>Basque</t>
  </si>
  <si>
    <t>euskara</t>
  </si>
  <si>
    <t>fa</t>
  </si>
  <si>
    <t>FAR</t>
  </si>
  <si>
    <t>Persian</t>
  </si>
  <si>
    <t>فارسى</t>
  </si>
  <si>
    <t>fi</t>
  </si>
  <si>
    <t>FIN</t>
  </si>
  <si>
    <t>Finnish</t>
  </si>
  <si>
    <t>suomi</t>
  </si>
  <si>
    <t>fil</t>
  </si>
  <si>
    <t>FPO</t>
  </si>
  <si>
    <t>Filipino</t>
  </si>
  <si>
    <t>fo</t>
  </si>
  <si>
    <t>FOS</t>
  </si>
  <si>
    <t>Faroese</t>
  </si>
  <si>
    <t>føroyskt</t>
  </si>
  <si>
    <t>fr</t>
  </si>
  <si>
    <t>FRA</t>
  </si>
  <si>
    <t>French</t>
  </si>
  <si>
    <t>français</t>
  </si>
  <si>
    <t>fy</t>
  </si>
  <si>
    <t>FYN</t>
  </si>
  <si>
    <t>Western Frisian</t>
  </si>
  <si>
    <t>Frysk</t>
  </si>
  <si>
    <t>ga</t>
  </si>
  <si>
    <t>IRE</t>
  </si>
  <si>
    <t>Irish</t>
  </si>
  <si>
    <t>Gaeilge</t>
  </si>
  <si>
    <t>gd</t>
  </si>
  <si>
    <t>GLA</t>
  </si>
  <si>
    <t>Scottish Gaelic</t>
  </si>
  <si>
    <t>Gàidhlig</t>
  </si>
  <si>
    <t>gl</t>
  </si>
  <si>
    <t>GLC</t>
  </si>
  <si>
    <t>Galician</t>
  </si>
  <si>
    <t>galego</t>
  </si>
  <si>
    <t>gsw</t>
  </si>
  <si>
    <t>ZZZ</t>
  </si>
  <si>
    <t>Swiss German</t>
  </si>
  <si>
    <t>Schwiizertüütsch</t>
  </si>
  <si>
    <t>gu</t>
  </si>
  <si>
    <t>GUJ</t>
  </si>
  <si>
    <t>Gujarati</t>
  </si>
  <si>
    <t>ગુજરાતી</t>
  </si>
  <si>
    <t>ha</t>
  </si>
  <si>
    <t>HAU</t>
  </si>
  <si>
    <t>Hausa</t>
  </si>
  <si>
    <t>ha-Latn</t>
  </si>
  <si>
    <t>Hausa (Latin)</t>
  </si>
  <si>
    <t>he</t>
  </si>
  <si>
    <t>HEB</t>
  </si>
  <si>
    <t>Hebrew</t>
  </si>
  <si>
    <t>עברית</t>
  </si>
  <si>
    <t>hi</t>
  </si>
  <si>
    <t>HIN</t>
  </si>
  <si>
    <t>Hindi</t>
  </si>
  <si>
    <t>हिंदी</t>
  </si>
  <si>
    <t>hr</t>
  </si>
  <si>
    <t>HRV</t>
  </si>
  <si>
    <t>Croatian</t>
  </si>
  <si>
    <t>hrvatski</t>
  </si>
  <si>
    <t>hsb</t>
  </si>
  <si>
    <t>HSB</t>
  </si>
  <si>
    <t>Upper Sorbian</t>
  </si>
  <si>
    <t>hornjoserbšćina</t>
  </si>
  <si>
    <t>hu</t>
  </si>
  <si>
    <t>HUN</t>
  </si>
  <si>
    <t>Hungarian</t>
  </si>
  <si>
    <t>magyar</t>
  </si>
  <si>
    <t>hy</t>
  </si>
  <si>
    <t>HYE</t>
  </si>
  <si>
    <t>Armenian</t>
  </si>
  <si>
    <t>Հայերեն</t>
  </si>
  <si>
    <t>id</t>
  </si>
  <si>
    <t>IND</t>
  </si>
  <si>
    <t>Indonesian</t>
  </si>
  <si>
    <t>Indonesia</t>
  </si>
  <si>
    <t>ig</t>
  </si>
  <si>
    <t>IBO</t>
  </si>
  <si>
    <t>Igbo</t>
  </si>
  <si>
    <t>ii</t>
  </si>
  <si>
    <t>III</t>
  </si>
  <si>
    <t>Yi</t>
  </si>
  <si>
    <t>ꆈꌠꁱꂷ</t>
  </si>
  <si>
    <t>is</t>
  </si>
  <si>
    <t>ISL</t>
  </si>
  <si>
    <t>Icelandic</t>
  </si>
  <si>
    <t>íslenska</t>
  </si>
  <si>
    <t>it</t>
  </si>
  <si>
    <t>ITA</t>
  </si>
  <si>
    <t>Italian</t>
  </si>
  <si>
    <t>italiano</t>
  </si>
  <si>
    <t>iu</t>
  </si>
  <si>
    <t>IUK</t>
  </si>
  <si>
    <t>Inuktitut</t>
  </si>
  <si>
    <t>iu-Cans</t>
  </si>
  <si>
    <t>IUS</t>
  </si>
  <si>
    <t>Inuktitut (Syllabics)</t>
  </si>
  <si>
    <t>ᐃᓄᒃᑎᑐᑦ</t>
  </si>
  <si>
    <t>iu-Latn</t>
  </si>
  <si>
    <t>Inuktitut (Latin)</t>
  </si>
  <si>
    <t>ja</t>
  </si>
  <si>
    <t>JPN</t>
  </si>
  <si>
    <t>Japanese</t>
  </si>
  <si>
    <t>日本語</t>
  </si>
  <si>
    <t>ka</t>
  </si>
  <si>
    <t>KAT</t>
  </si>
  <si>
    <t>Georgian</t>
  </si>
  <si>
    <t>ქართული</t>
  </si>
  <si>
    <t>kk</t>
  </si>
  <si>
    <t>KKZ</t>
  </si>
  <si>
    <t>Kazakh</t>
  </si>
  <si>
    <t>қазақ тілі</t>
  </si>
  <si>
    <t>kl</t>
  </si>
  <si>
    <t>KAL</t>
  </si>
  <si>
    <t>Greenlandic</t>
  </si>
  <si>
    <t>kalaallisut</t>
  </si>
  <si>
    <t>km</t>
  </si>
  <si>
    <t>KHM</t>
  </si>
  <si>
    <t>Khmer</t>
  </si>
  <si>
    <t>ភាសាខ្មែរ</t>
  </si>
  <si>
    <t>kn</t>
  </si>
  <si>
    <t>KDI</t>
  </si>
  <si>
    <t>Kannada</t>
  </si>
  <si>
    <t>ಕನ್ನಡ</t>
  </si>
  <si>
    <t>ko</t>
  </si>
  <si>
    <t>KOR</t>
  </si>
  <si>
    <t>Korean</t>
  </si>
  <si>
    <t>한국어</t>
  </si>
  <si>
    <t>kok</t>
  </si>
  <si>
    <t>KNK</t>
  </si>
  <si>
    <t>Konkani</t>
  </si>
  <si>
    <t>कोंकणी</t>
  </si>
  <si>
    <t>ky</t>
  </si>
  <si>
    <t>KYR</t>
  </si>
  <si>
    <t>Kyrgyz</t>
  </si>
  <si>
    <t>Кыргыз</t>
  </si>
  <si>
    <t>lb</t>
  </si>
  <si>
    <t>LBX</t>
  </si>
  <si>
    <t>Luxembourgish</t>
  </si>
  <si>
    <t>Lëtzebuergesch</t>
  </si>
  <si>
    <t>lo</t>
  </si>
  <si>
    <t>LAO</t>
  </si>
  <si>
    <t>Lao</t>
  </si>
  <si>
    <t>ລາວ</t>
  </si>
  <si>
    <t>lt</t>
  </si>
  <si>
    <t>LTH</t>
  </si>
  <si>
    <t>Lithuanian</t>
  </si>
  <si>
    <t>lietuvių</t>
  </si>
  <si>
    <t>lv</t>
  </si>
  <si>
    <t>LVI</t>
  </si>
  <si>
    <t>Latvian</t>
  </si>
  <si>
    <t>latviešu</t>
  </si>
  <si>
    <t>mi</t>
  </si>
  <si>
    <t>MRI</t>
  </si>
  <si>
    <t>Maori</t>
  </si>
  <si>
    <t>Reo Māori</t>
  </si>
  <si>
    <t>mk</t>
  </si>
  <si>
    <t>MKI</t>
  </si>
  <si>
    <t>Macedonian</t>
  </si>
  <si>
    <t>македонски</t>
  </si>
  <si>
    <t>ml</t>
  </si>
  <si>
    <t>MYM</t>
  </si>
  <si>
    <t>Malayalam</t>
  </si>
  <si>
    <t>മലയാളം</t>
  </si>
  <si>
    <t>mn</t>
  </si>
  <si>
    <t>MON</t>
  </si>
  <si>
    <t>Mongolian</t>
  </si>
  <si>
    <t>монгол</t>
  </si>
  <si>
    <t>mn-Cyrl</t>
  </si>
  <si>
    <t>MNN</t>
  </si>
  <si>
    <t>mn-Mong</t>
  </si>
  <si>
    <t>MNG</t>
  </si>
  <si>
    <t>Mongolian (Traditional Mongolian)</t>
  </si>
  <si>
    <t>ᠮᠣᠩᠭᠣᠤᠯ ᠬᠡᠯᠡ</t>
  </si>
  <si>
    <t>moh</t>
  </si>
  <si>
    <t>MWK</t>
  </si>
  <si>
    <t>Mohawk</t>
  </si>
  <si>
    <t>Kanien’kéha</t>
  </si>
  <si>
    <t>mr</t>
  </si>
  <si>
    <t>MAR</t>
  </si>
  <si>
    <t>Marathi</t>
  </si>
  <si>
    <t>मराठी</t>
  </si>
  <si>
    <t>ms</t>
  </si>
  <si>
    <t>MSL</t>
  </si>
  <si>
    <t>Malay</t>
  </si>
  <si>
    <t>Bahasa Melayu</t>
  </si>
  <si>
    <t>mt</t>
  </si>
  <si>
    <t>MLT</t>
  </si>
  <si>
    <t>Maltese</t>
  </si>
  <si>
    <t>Malti</t>
  </si>
  <si>
    <t>nb</t>
  </si>
  <si>
    <t>NOR</t>
  </si>
  <si>
    <t>Norwegian Bokmål</t>
  </si>
  <si>
    <t>norsk bokmål</t>
  </si>
  <si>
    <t>ne</t>
  </si>
  <si>
    <t>NEP</t>
  </si>
  <si>
    <t>Nepali</t>
  </si>
  <si>
    <t>नेपाली</t>
  </si>
  <si>
    <t>nl</t>
  </si>
  <si>
    <t>NLD</t>
  </si>
  <si>
    <t>Dutch</t>
  </si>
  <si>
    <t>Nederlands</t>
  </si>
  <si>
    <t>nn</t>
  </si>
  <si>
    <t>NON</t>
  </si>
  <si>
    <t>Norwegian Nynorsk</t>
  </si>
  <si>
    <t>nynorsk</t>
  </si>
  <si>
    <t>no</t>
  </si>
  <si>
    <t>Norwegian</t>
  </si>
  <si>
    <t>norsk</t>
  </si>
  <si>
    <t>nso</t>
  </si>
  <si>
    <t>NSO</t>
  </si>
  <si>
    <t>Sesotho sa Leboa</t>
  </si>
  <si>
    <t>oc</t>
  </si>
  <si>
    <t>OCI</t>
  </si>
  <si>
    <t>Occitan</t>
  </si>
  <si>
    <t>or</t>
  </si>
  <si>
    <t>ORI</t>
  </si>
  <si>
    <t>Odia</t>
  </si>
  <si>
    <t>ଓଡ଼ିଆ</t>
  </si>
  <si>
    <t>pa</t>
  </si>
  <si>
    <t>PAN</t>
  </si>
  <si>
    <t>Punjabi</t>
  </si>
  <si>
    <t>ਪੰਜਾਬੀ</t>
  </si>
  <si>
    <t>pl</t>
  </si>
  <si>
    <t>PLK</t>
  </si>
  <si>
    <t>Polish</t>
  </si>
  <si>
    <t>polski</t>
  </si>
  <si>
    <t>prs</t>
  </si>
  <si>
    <t>PRS</t>
  </si>
  <si>
    <t>Dari</t>
  </si>
  <si>
    <t>درى</t>
  </si>
  <si>
    <t>ps</t>
  </si>
  <si>
    <t>PAS</t>
  </si>
  <si>
    <t>Pashto</t>
  </si>
  <si>
    <t>پښتو</t>
  </si>
  <si>
    <t>pt</t>
  </si>
  <si>
    <t>PTB</t>
  </si>
  <si>
    <t>Portuguese</t>
  </si>
  <si>
    <t>português</t>
  </si>
  <si>
    <t>quc</t>
  </si>
  <si>
    <t>QUT</t>
  </si>
  <si>
    <t>K'iche'</t>
  </si>
  <si>
    <t>quz</t>
  </si>
  <si>
    <t>QUB</t>
  </si>
  <si>
    <t>Quechua</t>
  </si>
  <si>
    <t>Runasimi</t>
  </si>
  <si>
    <t>rm</t>
  </si>
  <si>
    <t>RMC</t>
  </si>
  <si>
    <t>Romansh</t>
  </si>
  <si>
    <t>rumantsch</t>
  </si>
  <si>
    <t>ro</t>
  </si>
  <si>
    <t>ROM</t>
  </si>
  <si>
    <t>Romanian</t>
  </si>
  <si>
    <t>română</t>
  </si>
  <si>
    <t>ru</t>
  </si>
  <si>
    <t>RUS</t>
  </si>
  <si>
    <t>Russian</t>
  </si>
  <si>
    <t>русский</t>
  </si>
  <si>
    <t>rw</t>
  </si>
  <si>
    <t>KIN</t>
  </si>
  <si>
    <t>Kinyarwanda</t>
  </si>
  <si>
    <t>sa</t>
  </si>
  <si>
    <t>SAN</t>
  </si>
  <si>
    <t>Sanskrit</t>
  </si>
  <si>
    <t>संस्कृत</t>
  </si>
  <si>
    <t>sah</t>
  </si>
  <si>
    <t>SAH</t>
  </si>
  <si>
    <t>Sakha</t>
  </si>
  <si>
    <t>Саха</t>
  </si>
  <si>
    <t>se</t>
  </si>
  <si>
    <t>SME</t>
  </si>
  <si>
    <t>Northern Sami</t>
  </si>
  <si>
    <t>davvisámegiella</t>
  </si>
  <si>
    <t>si</t>
  </si>
  <si>
    <t>SIN</t>
  </si>
  <si>
    <t>Sinhala</t>
  </si>
  <si>
    <t>සිංහල</t>
  </si>
  <si>
    <t>sk</t>
  </si>
  <si>
    <t>SKY</t>
  </si>
  <si>
    <t>Slovak</t>
  </si>
  <si>
    <t>slovenčina</t>
  </si>
  <si>
    <t>sl</t>
  </si>
  <si>
    <t>SLV</t>
  </si>
  <si>
    <t>Slovenian</t>
  </si>
  <si>
    <t>slovenščina</t>
  </si>
  <si>
    <t>sma</t>
  </si>
  <si>
    <t>SMB</t>
  </si>
  <si>
    <t>Sami (Southern)</t>
  </si>
  <si>
    <t>åarjelsaemiengïele</t>
  </si>
  <si>
    <t>smj</t>
  </si>
  <si>
    <t>SMK</t>
  </si>
  <si>
    <t>Sami (Lule)</t>
  </si>
  <si>
    <t>julevusámegiella</t>
  </si>
  <si>
    <t>smn</t>
  </si>
  <si>
    <t>SMN</t>
  </si>
  <si>
    <t>Sami (Inari)</t>
  </si>
  <si>
    <t>anarâškielâ</t>
  </si>
  <si>
    <t>sms</t>
  </si>
  <si>
    <t>SMS</t>
  </si>
  <si>
    <t>Sami (Skolt)</t>
  </si>
  <si>
    <t>sää´mǩiõll</t>
  </si>
  <si>
    <t>sq</t>
  </si>
  <si>
    <t>SQI</t>
  </si>
  <si>
    <t>Albanian</t>
  </si>
  <si>
    <t>shqip</t>
  </si>
  <si>
    <t>sr</t>
  </si>
  <si>
    <t>SRB</t>
  </si>
  <si>
    <t>Serbian</t>
  </si>
  <si>
    <t>srpski</t>
  </si>
  <si>
    <t>sr-Cyrl</t>
  </si>
  <si>
    <t>SRO</t>
  </si>
  <si>
    <t>Serbian (Cyrillic)</t>
  </si>
  <si>
    <t>српски</t>
  </si>
  <si>
    <t>sr-Latn</t>
  </si>
  <si>
    <t>SRM</t>
  </si>
  <si>
    <t>Serbian (Latin)</t>
  </si>
  <si>
    <t>sv</t>
  </si>
  <si>
    <t>SVE</t>
  </si>
  <si>
    <t>Swedish</t>
  </si>
  <si>
    <t>svenska</t>
  </si>
  <si>
    <t>sw</t>
  </si>
  <si>
    <t>SWK</t>
  </si>
  <si>
    <t>Kiswahili</t>
  </si>
  <si>
    <t>syr</t>
  </si>
  <si>
    <t>SYR</t>
  </si>
  <si>
    <t>Syriac</t>
  </si>
  <si>
    <t>ܣܘܪܝܝܐ</t>
  </si>
  <si>
    <t>ta</t>
  </si>
  <si>
    <t>TAI</t>
  </si>
  <si>
    <t>Tamil</t>
  </si>
  <si>
    <t>தமிழ்</t>
  </si>
  <si>
    <t>te</t>
  </si>
  <si>
    <t>TEL</t>
  </si>
  <si>
    <t>Telugu</t>
  </si>
  <si>
    <t>తెలుగు</t>
  </si>
  <si>
    <t>tg</t>
  </si>
  <si>
    <t>TAJ</t>
  </si>
  <si>
    <t>Tajik</t>
  </si>
  <si>
    <t>Тоҷикӣ</t>
  </si>
  <si>
    <t>tg-Cyrl</t>
  </si>
  <si>
    <t>Tajik (Cyrillic)</t>
  </si>
  <si>
    <t>тоҷикӣ</t>
  </si>
  <si>
    <t>th</t>
  </si>
  <si>
    <t>THA</t>
  </si>
  <si>
    <t>Thai</t>
  </si>
  <si>
    <t>ไทย</t>
  </si>
  <si>
    <t>tk</t>
  </si>
  <si>
    <t>TUK</t>
  </si>
  <si>
    <t>Turkmen</t>
  </si>
  <si>
    <t>Türkmen dili</t>
  </si>
  <si>
    <t>tn</t>
  </si>
  <si>
    <t>TSN</t>
  </si>
  <si>
    <t>Setswana</t>
  </si>
  <si>
    <t>tr</t>
  </si>
  <si>
    <t>TRK</t>
  </si>
  <si>
    <t>Turkish</t>
  </si>
  <si>
    <t>Türkçe</t>
  </si>
  <si>
    <t>tt</t>
  </si>
  <si>
    <t>TTT</t>
  </si>
  <si>
    <t>Tatar</t>
  </si>
  <si>
    <t>Татар</t>
  </si>
  <si>
    <t>tzm</t>
  </si>
  <si>
    <t>TZA</t>
  </si>
  <si>
    <t>Central Atlas Tamazight</t>
  </si>
  <si>
    <t>Tamaziɣt n laṭlaṣ</t>
  </si>
  <si>
    <t>tzm-Latn</t>
  </si>
  <si>
    <t>Central Atlas Tamazight (Latin)</t>
  </si>
  <si>
    <t>ug</t>
  </si>
  <si>
    <t>UIG</t>
  </si>
  <si>
    <t>Uyghur</t>
  </si>
  <si>
    <t>ئۇيغۇرچە</t>
  </si>
  <si>
    <t>uk</t>
  </si>
  <si>
    <t>UKR</t>
  </si>
  <si>
    <t>Ukrainian</t>
  </si>
  <si>
    <t>українська</t>
  </si>
  <si>
    <t>ur</t>
  </si>
  <si>
    <t>URD</t>
  </si>
  <si>
    <t>Urdu</t>
  </si>
  <si>
    <t>اُردو</t>
  </si>
  <si>
    <t>uz</t>
  </si>
  <si>
    <t>UZB</t>
  </si>
  <si>
    <t>Uzbek</t>
  </si>
  <si>
    <t>o‘zbek</t>
  </si>
  <si>
    <t>uz-Cyrl</t>
  </si>
  <si>
    <t>UZC</t>
  </si>
  <si>
    <t>Uzbek (Cyrillic)</t>
  </si>
  <si>
    <t>ўзбекча</t>
  </si>
  <si>
    <t>uz-Latn</t>
  </si>
  <si>
    <t>Uzbek (Latin)</t>
  </si>
  <si>
    <t>vi</t>
  </si>
  <si>
    <t>VIT</t>
  </si>
  <si>
    <t>Vietnamese</t>
  </si>
  <si>
    <t>Tiếng Việt</t>
  </si>
  <si>
    <t>wo</t>
  </si>
  <si>
    <t>WOL</t>
  </si>
  <si>
    <t>Wolof</t>
  </si>
  <si>
    <t>xh</t>
  </si>
  <si>
    <t>XHO</t>
  </si>
  <si>
    <t>isiXhosa</t>
  </si>
  <si>
    <t>yo</t>
  </si>
  <si>
    <t>YOR</t>
  </si>
  <si>
    <t>Yoruba</t>
  </si>
  <si>
    <t>Èdè Yorùbá</t>
  </si>
  <si>
    <t>zh</t>
  </si>
  <si>
    <t>CHS</t>
  </si>
  <si>
    <t>Chinese</t>
  </si>
  <si>
    <t>中文</t>
  </si>
  <si>
    <t>zh-Hans</t>
  </si>
  <si>
    <t>Chinese (Simplified)</t>
  </si>
  <si>
    <t>zh-Hant</t>
  </si>
  <si>
    <t>CHT</t>
  </si>
  <si>
    <t>Chinese (Traditional)</t>
  </si>
  <si>
    <t>zu</t>
  </si>
  <si>
    <t>ZUL</t>
  </si>
  <si>
    <t>isiZulu</t>
  </si>
  <si>
    <t>LCID</t>
  </si>
  <si>
    <t>Name</t>
  </si>
  <si>
    <t>WindowsName</t>
  </si>
  <si>
    <t>EnglishName</t>
  </si>
  <si>
    <t>Action</t>
  </si>
  <si>
    <t>GenerateStrings</t>
  </si>
  <si>
    <t>NativeName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</si>
</sst>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B2B2B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49" fontId="3" fillId="3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0C0C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4647-FED3-47DE-B585-45CA823CB992}">
  <dimension ref="A1:A2"/>
  <sheetViews>
    <sheetView tabSelected="1" workbookViewId="0">
      <selection activeCell="A2" sqref="A2"/>
    </sheetView>
  </sheetViews>
  <sheetFormatPr defaultRowHeight="14.25" x14ac:dyDescent="0.2"/>
  <cols>
    <col min="1" max="1" width="14.75" customWidth="1"/>
  </cols>
  <sheetData>
    <row r="1" spans="1:1" s="5" customFormat="1" ht="15" x14ac:dyDescent="0.25">
      <c r="A1" s="5" t="s">
        <v>541</v>
      </c>
    </row>
    <row r="2" spans="1:1" x14ac:dyDescent="0.2">
      <c r="A2" t="s">
        <v>542</v>
      </c>
    </row>
  </sheetData>
  <phoneticPr fontId="2" type="noConversion"/>
  <dataValidations count="1">
    <dataValidation type="list" allowBlank="1" showInputMessage="1" showErrorMessage="1" sqref="A2" xr:uid="{5FF194A7-56E9-482B-A40C-A21856B0FE15}">
      <formula1>"GenerateStrings,GenerateInternalStrings,GenerateJsons"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26.75" defaultRowHeight="14.25" x14ac:dyDescent="0.2"/>
  <cols>
    <col min="1" max="5" width="36.25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6</v>
      </c>
      <c r="D2" t="s">
        <v>7</v>
      </c>
      <c r="E2" t="s">
        <v>8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3"/>
  <sheetViews>
    <sheetView workbookViewId="0">
      <selection activeCell="E20" sqref="E20"/>
    </sheetView>
  </sheetViews>
  <sheetFormatPr defaultColWidth="9.125" defaultRowHeight="14.25" x14ac:dyDescent="0.2"/>
  <cols>
    <col min="1" max="1" width="6.875" style="4" customWidth="1"/>
    <col min="2" max="2" width="9.625" style="4" bestFit="1" customWidth="1"/>
    <col min="3" max="3" width="16.125" style="4" customWidth="1"/>
    <col min="4" max="4" width="36.875" style="4" customWidth="1"/>
    <col min="5" max="5" width="35.875" style="4" customWidth="1"/>
    <col min="6" max="16384" width="9.125" style="4"/>
  </cols>
  <sheetData>
    <row r="1" spans="1:5" s="3" customFormat="1" x14ac:dyDescent="0.2">
      <c r="A1" s="3" t="s">
        <v>537</v>
      </c>
      <c r="B1" s="3" t="s">
        <v>538</v>
      </c>
      <c r="C1" s="3" t="s">
        <v>539</v>
      </c>
      <c r="D1" s="3" t="s">
        <v>540</v>
      </c>
      <c r="E1" s="3" t="s">
        <v>543</v>
      </c>
    </row>
    <row r="2" spans="1:5" x14ac:dyDescent="0.2">
      <c r="A2" s="4">
        <v>127</v>
      </c>
      <c r="C2" s="4" t="s">
        <v>9</v>
      </c>
      <c r="D2" s="4" t="s">
        <v>1</v>
      </c>
      <c r="E2" s="4" t="s">
        <v>1</v>
      </c>
    </row>
    <row r="3" spans="1:5" x14ac:dyDescent="0.2">
      <c r="A3" s="4">
        <v>54</v>
      </c>
      <c r="B3" s="4" t="s">
        <v>10</v>
      </c>
      <c r="C3" s="4" t="s">
        <v>11</v>
      </c>
      <c r="D3" s="4" t="s">
        <v>12</v>
      </c>
      <c r="E3" s="4" t="s">
        <v>12</v>
      </c>
    </row>
    <row r="4" spans="1:5" x14ac:dyDescent="0.2">
      <c r="A4" s="4">
        <v>94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 x14ac:dyDescent="0.2">
      <c r="A5" s="4">
        <v>1</v>
      </c>
      <c r="B5" s="4" t="s">
        <v>17</v>
      </c>
      <c r="C5" s="4" t="s">
        <v>18</v>
      </c>
      <c r="D5" s="4" t="s">
        <v>19</v>
      </c>
      <c r="E5" s="4" t="s">
        <v>20</v>
      </c>
    </row>
    <row r="6" spans="1:5" x14ac:dyDescent="0.2">
      <c r="A6" s="4">
        <v>122</v>
      </c>
      <c r="B6" s="4" t="s">
        <v>21</v>
      </c>
      <c r="C6" s="4" t="s">
        <v>22</v>
      </c>
      <c r="D6" s="4" t="s">
        <v>23</v>
      </c>
      <c r="E6" s="4" t="s">
        <v>23</v>
      </c>
    </row>
    <row r="7" spans="1:5" x14ac:dyDescent="0.2">
      <c r="A7" s="4">
        <v>77</v>
      </c>
      <c r="B7" s="4" t="s">
        <v>24</v>
      </c>
      <c r="C7" s="4" t="s">
        <v>25</v>
      </c>
      <c r="D7" s="4" t="s">
        <v>26</v>
      </c>
      <c r="E7" s="4" t="s">
        <v>27</v>
      </c>
    </row>
    <row r="8" spans="1:5" x14ac:dyDescent="0.2">
      <c r="A8" s="4">
        <v>44</v>
      </c>
      <c r="B8" s="4" t="s">
        <v>28</v>
      </c>
      <c r="C8" s="4" t="s">
        <v>29</v>
      </c>
      <c r="D8" s="4" t="s">
        <v>30</v>
      </c>
      <c r="E8" s="4" t="s">
        <v>31</v>
      </c>
    </row>
    <row r="9" spans="1:5" x14ac:dyDescent="0.2">
      <c r="A9" s="4">
        <v>29740</v>
      </c>
      <c r="B9" s="4" t="s">
        <v>32</v>
      </c>
      <c r="C9" s="4" t="s">
        <v>33</v>
      </c>
      <c r="D9" s="4" t="s">
        <v>34</v>
      </c>
      <c r="E9" s="4" t="s">
        <v>35</v>
      </c>
    </row>
    <row r="10" spans="1:5" x14ac:dyDescent="0.2">
      <c r="A10" s="4">
        <v>30764</v>
      </c>
      <c r="B10" s="4" t="s">
        <v>36</v>
      </c>
      <c r="C10" s="4" t="s">
        <v>29</v>
      </c>
      <c r="D10" s="4" t="s">
        <v>37</v>
      </c>
      <c r="E10" s="4" t="s">
        <v>31</v>
      </c>
    </row>
    <row r="11" spans="1:5" x14ac:dyDescent="0.2">
      <c r="A11" s="4">
        <v>109</v>
      </c>
      <c r="B11" s="4" t="s">
        <v>38</v>
      </c>
      <c r="C11" s="4" t="s">
        <v>39</v>
      </c>
      <c r="D11" s="4" t="s">
        <v>40</v>
      </c>
      <c r="E11" s="4" t="s">
        <v>41</v>
      </c>
    </row>
    <row r="12" spans="1:5" x14ac:dyDescent="0.2">
      <c r="A12" s="4">
        <v>35</v>
      </c>
      <c r="B12" s="4" t="s">
        <v>42</v>
      </c>
      <c r="C12" s="4" t="s">
        <v>43</v>
      </c>
      <c r="D12" s="4" t="s">
        <v>44</v>
      </c>
      <c r="E12" s="4" t="s">
        <v>45</v>
      </c>
    </row>
    <row r="13" spans="1:5" x14ac:dyDescent="0.2">
      <c r="A13" s="4">
        <v>2</v>
      </c>
      <c r="B13" s="4" t="s">
        <v>46</v>
      </c>
      <c r="C13" s="4" t="s">
        <v>47</v>
      </c>
      <c r="D13" s="4" t="s">
        <v>48</v>
      </c>
      <c r="E13" s="4" t="s">
        <v>49</v>
      </c>
    </row>
    <row r="14" spans="1:5" x14ac:dyDescent="0.2">
      <c r="A14" s="4">
        <v>69</v>
      </c>
      <c r="B14" s="4" t="s">
        <v>50</v>
      </c>
      <c r="C14" s="4" t="s">
        <v>51</v>
      </c>
      <c r="D14" s="4" t="s">
        <v>52</v>
      </c>
      <c r="E14" s="4" t="s">
        <v>53</v>
      </c>
    </row>
    <row r="15" spans="1:5" x14ac:dyDescent="0.2">
      <c r="A15" s="4">
        <v>81</v>
      </c>
      <c r="B15" s="4" t="s">
        <v>54</v>
      </c>
      <c r="C15" s="4" t="s">
        <v>55</v>
      </c>
      <c r="D15" s="4" t="s">
        <v>56</v>
      </c>
      <c r="E15" s="4" t="s">
        <v>57</v>
      </c>
    </row>
    <row r="16" spans="1:5" x14ac:dyDescent="0.2">
      <c r="A16" s="4">
        <v>126</v>
      </c>
      <c r="B16" s="4" t="s">
        <v>58</v>
      </c>
      <c r="C16" s="4" t="s">
        <v>59</v>
      </c>
      <c r="D16" s="4" t="s">
        <v>60</v>
      </c>
      <c r="E16" s="4" t="s">
        <v>61</v>
      </c>
    </row>
    <row r="17" spans="1:5" x14ac:dyDescent="0.2">
      <c r="A17" s="4">
        <v>30746</v>
      </c>
      <c r="B17" s="4" t="s">
        <v>62</v>
      </c>
      <c r="C17" s="4" t="s">
        <v>63</v>
      </c>
      <c r="D17" s="4" t="s">
        <v>64</v>
      </c>
      <c r="E17" s="4" t="s">
        <v>65</v>
      </c>
    </row>
    <row r="18" spans="1:5" x14ac:dyDescent="0.2">
      <c r="A18" s="4">
        <v>25626</v>
      </c>
      <c r="B18" s="4" t="s">
        <v>66</v>
      </c>
      <c r="C18" s="4" t="s">
        <v>67</v>
      </c>
      <c r="D18" s="4" t="s">
        <v>68</v>
      </c>
      <c r="E18" s="4" t="s">
        <v>69</v>
      </c>
    </row>
    <row r="19" spans="1:5" x14ac:dyDescent="0.2">
      <c r="A19" s="4">
        <v>26650</v>
      </c>
      <c r="B19" s="4" t="s">
        <v>70</v>
      </c>
      <c r="C19" s="4" t="s">
        <v>63</v>
      </c>
      <c r="D19" s="4" t="s">
        <v>71</v>
      </c>
      <c r="E19" s="4" t="s">
        <v>65</v>
      </c>
    </row>
    <row r="20" spans="1:5" x14ac:dyDescent="0.2">
      <c r="A20" s="4">
        <v>3</v>
      </c>
      <c r="B20" s="4" t="s">
        <v>72</v>
      </c>
      <c r="C20" s="4" t="s">
        <v>73</v>
      </c>
      <c r="D20" s="4" t="s">
        <v>74</v>
      </c>
      <c r="E20" s="4" t="s">
        <v>75</v>
      </c>
    </row>
    <row r="21" spans="1:5" x14ac:dyDescent="0.2">
      <c r="A21" s="4">
        <v>131</v>
      </c>
      <c r="B21" s="4" t="s">
        <v>76</v>
      </c>
      <c r="C21" s="4" t="s">
        <v>77</v>
      </c>
      <c r="D21" s="4" t="s">
        <v>78</v>
      </c>
      <c r="E21" s="4" t="s">
        <v>79</v>
      </c>
    </row>
    <row r="22" spans="1:5" x14ac:dyDescent="0.2">
      <c r="A22" s="4">
        <v>5</v>
      </c>
      <c r="B22" s="4" t="s">
        <v>80</v>
      </c>
      <c r="C22" s="4" t="s">
        <v>81</v>
      </c>
      <c r="D22" s="4" t="s">
        <v>82</v>
      </c>
      <c r="E22" s="4" t="s">
        <v>83</v>
      </c>
    </row>
    <row r="23" spans="1:5" x14ac:dyDescent="0.2">
      <c r="A23" s="4">
        <v>82</v>
      </c>
      <c r="B23" s="4" t="s">
        <v>84</v>
      </c>
      <c r="C23" s="4" t="s">
        <v>85</v>
      </c>
      <c r="D23" s="4" t="s">
        <v>86</v>
      </c>
      <c r="E23" s="4" t="s">
        <v>87</v>
      </c>
    </row>
    <row r="24" spans="1:5" x14ac:dyDescent="0.2">
      <c r="A24" s="4">
        <v>6</v>
      </c>
      <c r="B24" s="4" t="s">
        <v>88</v>
      </c>
      <c r="C24" s="4" t="s">
        <v>89</v>
      </c>
      <c r="D24" s="4" t="s">
        <v>90</v>
      </c>
      <c r="E24" s="4" t="s">
        <v>91</v>
      </c>
    </row>
    <row r="25" spans="1:5" x14ac:dyDescent="0.2">
      <c r="A25" s="4">
        <v>7</v>
      </c>
      <c r="B25" s="4" t="s">
        <v>92</v>
      </c>
      <c r="C25" s="4" t="s">
        <v>93</v>
      </c>
      <c r="D25" s="4" t="s">
        <v>94</v>
      </c>
      <c r="E25" s="4" t="s">
        <v>95</v>
      </c>
    </row>
    <row r="26" spans="1:5" x14ac:dyDescent="0.2">
      <c r="A26" s="4">
        <v>31790</v>
      </c>
      <c r="B26" s="4" t="s">
        <v>96</v>
      </c>
      <c r="C26" s="4" t="s">
        <v>97</v>
      </c>
      <c r="D26" s="4" t="s">
        <v>98</v>
      </c>
      <c r="E26" s="4" t="s">
        <v>99</v>
      </c>
    </row>
    <row r="27" spans="1:5" x14ac:dyDescent="0.2">
      <c r="A27" s="4">
        <v>101</v>
      </c>
      <c r="B27" s="4" t="s">
        <v>100</v>
      </c>
      <c r="C27" s="4" t="s">
        <v>101</v>
      </c>
      <c r="D27" s="4" t="s">
        <v>102</v>
      </c>
      <c r="E27" s="4" t="s">
        <v>103</v>
      </c>
    </row>
    <row r="28" spans="1:5" x14ac:dyDescent="0.2">
      <c r="A28" s="4">
        <v>8</v>
      </c>
      <c r="B28" s="4" t="s">
        <v>104</v>
      </c>
      <c r="C28" s="4" t="s">
        <v>105</v>
      </c>
      <c r="D28" s="4" t="s">
        <v>106</v>
      </c>
      <c r="E28" s="4" t="s">
        <v>107</v>
      </c>
    </row>
    <row r="29" spans="1:5" x14ac:dyDescent="0.2">
      <c r="A29" s="4">
        <v>9</v>
      </c>
      <c r="B29" s="4" t="s">
        <v>108</v>
      </c>
      <c r="C29" s="4" t="s">
        <v>109</v>
      </c>
      <c r="D29" s="4" t="s">
        <v>2</v>
      </c>
      <c r="E29" s="4" t="s">
        <v>2</v>
      </c>
    </row>
    <row r="30" spans="1:5" x14ac:dyDescent="0.2">
      <c r="A30" s="4">
        <v>10</v>
      </c>
      <c r="B30" s="4" t="s">
        <v>110</v>
      </c>
      <c r="C30" s="4" t="s">
        <v>111</v>
      </c>
      <c r="D30" s="4" t="s">
        <v>112</v>
      </c>
      <c r="E30" s="4" t="s">
        <v>113</v>
      </c>
    </row>
    <row r="31" spans="1:5" x14ac:dyDescent="0.2">
      <c r="A31" s="4">
        <v>37</v>
      </c>
      <c r="B31" s="4" t="s">
        <v>114</v>
      </c>
      <c r="C31" s="4" t="s">
        <v>115</v>
      </c>
      <c r="D31" s="4" t="s">
        <v>116</v>
      </c>
      <c r="E31" s="4" t="s">
        <v>117</v>
      </c>
    </row>
    <row r="32" spans="1:5" x14ac:dyDescent="0.2">
      <c r="A32" s="4">
        <v>45</v>
      </c>
      <c r="B32" s="4" t="s">
        <v>118</v>
      </c>
      <c r="C32" s="4" t="s">
        <v>119</v>
      </c>
      <c r="D32" s="4" t="s">
        <v>120</v>
      </c>
      <c r="E32" s="4" t="s">
        <v>121</v>
      </c>
    </row>
    <row r="33" spans="1:5" x14ac:dyDescent="0.2">
      <c r="A33" s="4">
        <v>41</v>
      </c>
      <c r="B33" s="4" t="s">
        <v>122</v>
      </c>
      <c r="C33" s="4" t="s">
        <v>123</v>
      </c>
      <c r="D33" s="4" t="s">
        <v>124</v>
      </c>
      <c r="E33" s="4" t="s">
        <v>125</v>
      </c>
    </row>
    <row r="34" spans="1:5" x14ac:dyDescent="0.2">
      <c r="A34" s="4">
        <v>11</v>
      </c>
      <c r="B34" s="4" t="s">
        <v>126</v>
      </c>
      <c r="C34" s="4" t="s">
        <v>127</v>
      </c>
      <c r="D34" s="4" t="s">
        <v>128</v>
      </c>
      <c r="E34" s="4" t="s">
        <v>129</v>
      </c>
    </row>
    <row r="35" spans="1:5" x14ac:dyDescent="0.2">
      <c r="A35" s="4">
        <v>100</v>
      </c>
      <c r="B35" s="4" t="s">
        <v>130</v>
      </c>
      <c r="C35" s="4" t="s">
        <v>131</v>
      </c>
      <c r="D35" s="4" t="s">
        <v>132</v>
      </c>
      <c r="E35" s="4" t="s">
        <v>132</v>
      </c>
    </row>
    <row r="36" spans="1:5" x14ac:dyDescent="0.2">
      <c r="A36" s="4">
        <v>56</v>
      </c>
      <c r="B36" s="4" t="s">
        <v>133</v>
      </c>
      <c r="C36" s="4" t="s">
        <v>134</v>
      </c>
      <c r="D36" s="4" t="s">
        <v>135</v>
      </c>
      <c r="E36" s="4" t="s">
        <v>136</v>
      </c>
    </row>
    <row r="37" spans="1:5" x14ac:dyDescent="0.2">
      <c r="A37" s="4">
        <v>12</v>
      </c>
      <c r="B37" s="4" t="s">
        <v>137</v>
      </c>
      <c r="C37" s="4" t="s">
        <v>138</v>
      </c>
      <c r="D37" s="4" t="s">
        <v>139</v>
      </c>
      <c r="E37" s="4" t="s">
        <v>140</v>
      </c>
    </row>
    <row r="38" spans="1:5" x14ac:dyDescent="0.2">
      <c r="A38" s="4">
        <v>98</v>
      </c>
      <c r="B38" s="4" t="s">
        <v>141</v>
      </c>
      <c r="C38" s="4" t="s">
        <v>142</v>
      </c>
      <c r="D38" s="4" t="s">
        <v>143</v>
      </c>
      <c r="E38" s="4" t="s">
        <v>144</v>
      </c>
    </row>
    <row r="39" spans="1:5" x14ac:dyDescent="0.2">
      <c r="A39" s="4">
        <v>60</v>
      </c>
      <c r="B39" s="4" t="s">
        <v>145</v>
      </c>
      <c r="C39" s="4" t="s">
        <v>146</v>
      </c>
      <c r="D39" s="4" t="s">
        <v>147</v>
      </c>
      <c r="E39" s="4" t="s">
        <v>148</v>
      </c>
    </row>
    <row r="40" spans="1:5" x14ac:dyDescent="0.2">
      <c r="A40" s="4">
        <v>145</v>
      </c>
      <c r="B40" s="4" t="s">
        <v>149</v>
      </c>
      <c r="C40" s="4" t="s">
        <v>150</v>
      </c>
      <c r="D40" s="4" t="s">
        <v>151</v>
      </c>
      <c r="E40" s="4" t="s">
        <v>152</v>
      </c>
    </row>
    <row r="41" spans="1:5" x14ac:dyDescent="0.2">
      <c r="A41" s="4">
        <v>86</v>
      </c>
      <c r="B41" s="4" t="s">
        <v>153</v>
      </c>
      <c r="C41" s="4" t="s">
        <v>154</v>
      </c>
      <c r="D41" s="4" t="s">
        <v>155</v>
      </c>
      <c r="E41" s="4" t="s">
        <v>156</v>
      </c>
    </row>
    <row r="42" spans="1:5" x14ac:dyDescent="0.2">
      <c r="A42" s="4">
        <v>132</v>
      </c>
      <c r="B42" s="4" t="s">
        <v>157</v>
      </c>
      <c r="C42" s="4" t="s">
        <v>158</v>
      </c>
      <c r="D42" s="4" t="s">
        <v>159</v>
      </c>
      <c r="E42" s="4" t="s">
        <v>160</v>
      </c>
    </row>
    <row r="43" spans="1:5" x14ac:dyDescent="0.2">
      <c r="A43" s="4">
        <v>71</v>
      </c>
      <c r="B43" s="4" t="s">
        <v>161</v>
      </c>
      <c r="C43" s="4" t="s">
        <v>162</v>
      </c>
      <c r="D43" s="4" t="s">
        <v>163</v>
      </c>
      <c r="E43" s="4" t="s">
        <v>164</v>
      </c>
    </row>
    <row r="44" spans="1:5" x14ac:dyDescent="0.2">
      <c r="A44" s="4">
        <v>104</v>
      </c>
      <c r="B44" s="4" t="s">
        <v>165</v>
      </c>
      <c r="C44" s="4" t="s">
        <v>166</v>
      </c>
      <c r="D44" s="4" t="s">
        <v>167</v>
      </c>
      <c r="E44" s="4" t="s">
        <v>167</v>
      </c>
    </row>
    <row r="45" spans="1:5" x14ac:dyDescent="0.2">
      <c r="A45" s="4">
        <v>31848</v>
      </c>
      <c r="B45" s="4" t="s">
        <v>168</v>
      </c>
      <c r="C45" s="4" t="s">
        <v>166</v>
      </c>
      <c r="D45" s="4" t="s">
        <v>169</v>
      </c>
      <c r="E45" s="4" t="s">
        <v>167</v>
      </c>
    </row>
    <row r="46" spans="1:5" x14ac:dyDescent="0.2">
      <c r="A46" s="4">
        <v>13</v>
      </c>
      <c r="B46" s="4" t="s">
        <v>170</v>
      </c>
      <c r="C46" s="4" t="s">
        <v>171</v>
      </c>
      <c r="D46" s="4" t="s">
        <v>172</v>
      </c>
      <c r="E46" s="4" t="s">
        <v>173</v>
      </c>
    </row>
    <row r="47" spans="1:5" x14ac:dyDescent="0.2">
      <c r="A47" s="4">
        <v>57</v>
      </c>
      <c r="B47" s="4" t="s">
        <v>174</v>
      </c>
      <c r="C47" s="4" t="s">
        <v>175</v>
      </c>
      <c r="D47" s="4" t="s">
        <v>176</v>
      </c>
      <c r="E47" s="4" t="s">
        <v>177</v>
      </c>
    </row>
    <row r="48" spans="1:5" x14ac:dyDescent="0.2">
      <c r="A48" s="4">
        <v>26</v>
      </c>
      <c r="B48" s="4" t="s">
        <v>178</v>
      </c>
      <c r="C48" s="4" t="s">
        <v>179</v>
      </c>
      <c r="D48" s="4" t="s">
        <v>180</v>
      </c>
      <c r="E48" s="4" t="s">
        <v>181</v>
      </c>
    </row>
    <row r="49" spans="1:5" x14ac:dyDescent="0.2">
      <c r="A49" s="4">
        <v>46</v>
      </c>
      <c r="B49" s="4" t="s">
        <v>182</v>
      </c>
      <c r="C49" s="4" t="s">
        <v>183</v>
      </c>
      <c r="D49" s="4" t="s">
        <v>184</v>
      </c>
      <c r="E49" s="4" t="s">
        <v>185</v>
      </c>
    </row>
    <row r="50" spans="1:5" x14ac:dyDescent="0.2">
      <c r="A50" s="4">
        <v>14</v>
      </c>
      <c r="B50" s="4" t="s">
        <v>186</v>
      </c>
      <c r="C50" s="4" t="s">
        <v>187</v>
      </c>
      <c r="D50" s="4" t="s">
        <v>188</v>
      </c>
      <c r="E50" s="4" t="s">
        <v>189</v>
      </c>
    </row>
    <row r="51" spans="1:5" x14ac:dyDescent="0.2">
      <c r="A51" s="4">
        <v>43</v>
      </c>
      <c r="B51" s="4" t="s">
        <v>190</v>
      </c>
      <c r="C51" s="4" t="s">
        <v>191</v>
      </c>
      <c r="D51" s="4" t="s">
        <v>192</v>
      </c>
      <c r="E51" s="4" t="s">
        <v>193</v>
      </c>
    </row>
    <row r="52" spans="1:5" x14ac:dyDescent="0.2">
      <c r="A52" s="4">
        <v>33</v>
      </c>
      <c r="B52" s="4" t="s">
        <v>194</v>
      </c>
      <c r="C52" s="4" t="s">
        <v>195</v>
      </c>
      <c r="D52" s="4" t="s">
        <v>196</v>
      </c>
      <c r="E52" s="4" t="s">
        <v>197</v>
      </c>
    </row>
    <row r="53" spans="1:5" x14ac:dyDescent="0.2">
      <c r="A53" s="4">
        <v>112</v>
      </c>
      <c r="B53" s="4" t="s">
        <v>198</v>
      </c>
      <c r="C53" s="4" t="s">
        <v>199</v>
      </c>
      <c r="D53" s="4" t="s">
        <v>200</v>
      </c>
      <c r="E53" s="4" t="s">
        <v>200</v>
      </c>
    </row>
    <row r="54" spans="1:5" x14ac:dyDescent="0.2">
      <c r="A54" s="4">
        <v>120</v>
      </c>
      <c r="B54" s="4" t="s">
        <v>201</v>
      </c>
      <c r="C54" s="4" t="s">
        <v>202</v>
      </c>
      <c r="D54" s="4" t="s">
        <v>203</v>
      </c>
      <c r="E54" s="4" t="s">
        <v>204</v>
      </c>
    </row>
    <row r="55" spans="1:5" x14ac:dyDescent="0.2">
      <c r="A55" s="4">
        <v>15</v>
      </c>
      <c r="B55" s="4" t="s">
        <v>205</v>
      </c>
      <c r="C55" s="4" t="s">
        <v>206</v>
      </c>
      <c r="D55" s="4" t="s">
        <v>207</v>
      </c>
      <c r="E55" s="4" t="s">
        <v>208</v>
      </c>
    </row>
    <row r="56" spans="1:5" x14ac:dyDescent="0.2">
      <c r="A56" s="4">
        <v>16</v>
      </c>
      <c r="B56" s="4" t="s">
        <v>209</v>
      </c>
      <c r="C56" s="4" t="s">
        <v>210</v>
      </c>
      <c r="D56" s="4" t="s">
        <v>211</v>
      </c>
      <c r="E56" s="4" t="s">
        <v>212</v>
      </c>
    </row>
    <row r="57" spans="1:5" x14ac:dyDescent="0.2">
      <c r="A57" s="4">
        <v>93</v>
      </c>
      <c r="B57" s="4" t="s">
        <v>213</v>
      </c>
      <c r="C57" s="4" t="s">
        <v>214</v>
      </c>
      <c r="D57" s="4" t="s">
        <v>215</v>
      </c>
      <c r="E57" s="4" t="s">
        <v>215</v>
      </c>
    </row>
    <row r="58" spans="1:5" x14ac:dyDescent="0.2">
      <c r="A58" s="4">
        <v>30813</v>
      </c>
      <c r="B58" s="4" t="s">
        <v>216</v>
      </c>
      <c r="C58" s="4" t="s">
        <v>217</v>
      </c>
      <c r="D58" s="4" t="s">
        <v>218</v>
      </c>
      <c r="E58" s="4" t="s">
        <v>219</v>
      </c>
    </row>
    <row r="59" spans="1:5" x14ac:dyDescent="0.2">
      <c r="A59" s="4">
        <v>31837</v>
      </c>
      <c r="B59" s="4" t="s">
        <v>220</v>
      </c>
      <c r="C59" s="4" t="s">
        <v>214</v>
      </c>
      <c r="D59" s="4" t="s">
        <v>221</v>
      </c>
      <c r="E59" s="4" t="s">
        <v>215</v>
      </c>
    </row>
    <row r="60" spans="1:5" x14ac:dyDescent="0.2">
      <c r="A60" s="4">
        <v>17</v>
      </c>
      <c r="B60" s="4" t="s">
        <v>222</v>
      </c>
      <c r="C60" s="4" t="s">
        <v>223</v>
      </c>
      <c r="D60" s="4" t="s">
        <v>224</v>
      </c>
      <c r="E60" s="4" t="s">
        <v>225</v>
      </c>
    </row>
    <row r="61" spans="1:5" x14ac:dyDescent="0.2">
      <c r="A61" s="4">
        <v>55</v>
      </c>
      <c r="B61" s="4" t="s">
        <v>226</v>
      </c>
      <c r="C61" s="4" t="s">
        <v>227</v>
      </c>
      <c r="D61" s="4" t="s">
        <v>228</v>
      </c>
      <c r="E61" s="4" t="s">
        <v>229</v>
      </c>
    </row>
    <row r="62" spans="1:5" x14ac:dyDescent="0.2">
      <c r="A62" s="4">
        <v>63</v>
      </c>
      <c r="B62" s="4" t="s">
        <v>230</v>
      </c>
      <c r="C62" s="4" t="s">
        <v>231</v>
      </c>
      <c r="D62" s="4" t="s">
        <v>232</v>
      </c>
      <c r="E62" s="4" t="s">
        <v>233</v>
      </c>
    </row>
    <row r="63" spans="1:5" x14ac:dyDescent="0.2">
      <c r="A63" s="4">
        <v>111</v>
      </c>
      <c r="B63" s="4" t="s">
        <v>234</v>
      </c>
      <c r="C63" s="4" t="s">
        <v>235</v>
      </c>
      <c r="D63" s="4" t="s">
        <v>236</v>
      </c>
      <c r="E63" s="4" t="s">
        <v>237</v>
      </c>
    </row>
    <row r="64" spans="1:5" x14ac:dyDescent="0.2">
      <c r="A64" s="4">
        <v>83</v>
      </c>
      <c r="B64" s="4" t="s">
        <v>238</v>
      </c>
      <c r="C64" s="4" t="s">
        <v>239</v>
      </c>
      <c r="D64" s="4" t="s">
        <v>240</v>
      </c>
      <c r="E64" s="4" t="s">
        <v>241</v>
      </c>
    </row>
    <row r="65" spans="1:5" x14ac:dyDescent="0.2">
      <c r="A65" s="4">
        <v>75</v>
      </c>
      <c r="B65" s="4" t="s">
        <v>242</v>
      </c>
      <c r="C65" s="4" t="s">
        <v>243</v>
      </c>
      <c r="D65" s="4" t="s">
        <v>244</v>
      </c>
      <c r="E65" s="4" t="s">
        <v>245</v>
      </c>
    </row>
    <row r="66" spans="1:5" x14ac:dyDescent="0.2">
      <c r="A66" s="4">
        <v>18</v>
      </c>
      <c r="B66" s="4" t="s">
        <v>246</v>
      </c>
      <c r="C66" s="4" t="s">
        <v>247</v>
      </c>
      <c r="D66" s="4" t="s">
        <v>248</v>
      </c>
      <c r="E66" s="4" t="s">
        <v>249</v>
      </c>
    </row>
    <row r="67" spans="1:5" x14ac:dyDescent="0.2">
      <c r="A67" s="4">
        <v>87</v>
      </c>
      <c r="B67" s="4" t="s">
        <v>250</v>
      </c>
      <c r="C67" s="4" t="s">
        <v>251</v>
      </c>
      <c r="D67" s="4" t="s">
        <v>252</v>
      </c>
      <c r="E67" s="4" t="s">
        <v>253</v>
      </c>
    </row>
    <row r="68" spans="1:5" x14ac:dyDescent="0.2">
      <c r="A68" s="4">
        <v>64</v>
      </c>
      <c r="B68" s="4" t="s">
        <v>254</v>
      </c>
      <c r="C68" s="4" t="s">
        <v>255</v>
      </c>
      <c r="D68" s="4" t="s">
        <v>256</v>
      </c>
      <c r="E68" s="4" t="s">
        <v>257</v>
      </c>
    </row>
    <row r="69" spans="1:5" x14ac:dyDescent="0.2">
      <c r="A69" s="4">
        <v>110</v>
      </c>
      <c r="B69" s="4" t="s">
        <v>258</v>
      </c>
      <c r="C69" s="4" t="s">
        <v>259</v>
      </c>
      <c r="D69" s="4" t="s">
        <v>260</v>
      </c>
      <c r="E69" s="4" t="s">
        <v>261</v>
      </c>
    </row>
    <row r="70" spans="1:5" x14ac:dyDescent="0.2">
      <c r="A70" s="4">
        <v>84</v>
      </c>
      <c r="B70" s="4" t="s">
        <v>262</v>
      </c>
      <c r="C70" s="4" t="s">
        <v>263</v>
      </c>
      <c r="D70" s="4" t="s">
        <v>264</v>
      </c>
      <c r="E70" s="4" t="s">
        <v>265</v>
      </c>
    </row>
    <row r="71" spans="1:5" x14ac:dyDescent="0.2">
      <c r="A71" s="4">
        <v>39</v>
      </c>
      <c r="B71" s="4" t="s">
        <v>266</v>
      </c>
      <c r="C71" s="4" t="s">
        <v>267</v>
      </c>
      <c r="D71" s="4" t="s">
        <v>268</v>
      </c>
      <c r="E71" s="4" t="s">
        <v>269</v>
      </c>
    </row>
    <row r="72" spans="1:5" x14ac:dyDescent="0.2">
      <c r="A72" s="4">
        <v>38</v>
      </c>
      <c r="B72" s="4" t="s">
        <v>270</v>
      </c>
      <c r="C72" s="4" t="s">
        <v>271</v>
      </c>
      <c r="D72" s="4" t="s">
        <v>272</v>
      </c>
      <c r="E72" s="4" t="s">
        <v>273</v>
      </c>
    </row>
    <row r="73" spans="1:5" x14ac:dyDescent="0.2">
      <c r="A73" s="4">
        <v>129</v>
      </c>
      <c r="B73" s="4" t="s">
        <v>274</v>
      </c>
      <c r="C73" s="4" t="s">
        <v>275</v>
      </c>
      <c r="D73" s="4" t="s">
        <v>276</v>
      </c>
      <c r="E73" s="4" t="s">
        <v>277</v>
      </c>
    </row>
    <row r="74" spans="1:5" x14ac:dyDescent="0.2">
      <c r="A74" s="4">
        <v>47</v>
      </c>
      <c r="B74" s="4" t="s">
        <v>278</v>
      </c>
      <c r="C74" s="4" t="s">
        <v>279</v>
      </c>
      <c r="D74" s="4" t="s">
        <v>280</v>
      </c>
      <c r="E74" s="4" t="s">
        <v>281</v>
      </c>
    </row>
    <row r="75" spans="1:5" x14ac:dyDescent="0.2">
      <c r="A75" s="4">
        <v>76</v>
      </c>
      <c r="B75" s="4" t="s">
        <v>282</v>
      </c>
      <c r="C75" s="4" t="s">
        <v>283</v>
      </c>
      <c r="D75" s="4" t="s">
        <v>284</v>
      </c>
      <c r="E75" s="4" t="s">
        <v>285</v>
      </c>
    </row>
    <row r="76" spans="1:5" x14ac:dyDescent="0.2">
      <c r="A76" s="4">
        <v>80</v>
      </c>
      <c r="B76" s="4" t="s">
        <v>286</v>
      </c>
      <c r="C76" s="4" t="s">
        <v>287</v>
      </c>
      <c r="D76" s="4" t="s">
        <v>288</v>
      </c>
      <c r="E76" s="4" t="s">
        <v>289</v>
      </c>
    </row>
    <row r="77" spans="1:5" x14ac:dyDescent="0.2">
      <c r="A77" s="4">
        <v>30800</v>
      </c>
      <c r="B77" s="4" t="s">
        <v>290</v>
      </c>
      <c r="C77" s="4" t="s">
        <v>291</v>
      </c>
      <c r="D77" s="4" t="s">
        <v>288</v>
      </c>
      <c r="E77" s="4" t="s">
        <v>289</v>
      </c>
    </row>
    <row r="78" spans="1:5" x14ac:dyDescent="0.2">
      <c r="A78" s="4">
        <v>31824</v>
      </c>
      <c r="B78" s="4" t="s">
        <v>292</v>
      </c>
      <c r="C78" s="4" t="s">
        <v>293</v>
      </c>
      <c r="D78" s="4" t="s">
        <v>294</v>
      </c>
      <c r="E78" s="4" t="s">
        <v>295</v>
      </c>
    </row>
    <row r="79" spans="1:5" x14ac:dyDescent="0.2">
      <c r="A79" s="4">
        <v>124</v>
      </c>
      <c r="B79" s="4" t="s">
        <v>296</v>
      </c>
      <c r="C79" s="4" t="s">
        <v>297</v>
      </c>
      <c r="D79" s="4" t="s">
        <v>298</v>
      </c>
      <c r="E79" s="4" t="s">
        <v>299</v>
      </c>
    </row>
    <row r="80" spans="1:5" x14ac:dyDescent="0.2">
      <c r="A80" s="4">
        <v>78</v>
      </c>
      <c r="B80" s="4" t="s">
        <v>300</v>
      </c>
      <c r="C80" s="4" t="s">
        <v>301</v>
      </c>
      <c r="D80" s="4" t="s">
        <v>302</v>
      </c>
      <c r="E80" s="4" t="s">
        <v>303</v>
      </c>
    </row>
    <row r="81" spans="1:5" x14ac:dyDescent="0.2">
      <c r="A81" s="4">
        <v>62</v>
      </c>
      <c r="B81" s="4" t="s">
        <v>304</v>
      </c>
      <c r="C81" s="4" t="s">
        <v>305</v>
      </c>
      <c r="D81" s="4" t="s">
        <v>306</v>
      </c>
      <c r="E81" s="4" t="s">
        <v>307</v>
      </c>
    </row>
    <row r="82" spans="1:5" x14ac:dyDescent="0.2">
      <c r="A82" s="4">
        <v>58</v>
      </c>
      <c r="B82" s="4" t="s">
        <v>308</v>
      </c>
      <c r="C82" s="4" t="s">
        <v>309</v>
      </c>
      <c r="D82" s="4" t="s">
        <v>310</v>
      </c>
      <c r="E82" s="4" t="s">
        <v>311</v>
      </c>
    </row>
    <row r="83" spans="1:5" x14ac:dyDescent="0.2">
      <c r="A83" s="4">
        <v>31764</v>
      </c>
      <c r="B83" s="4" t="s">
        <v>312</v>
      </c>
      <c r="C83" s="4" t="s">
        <v>313</v>
      </c>
      <c r="D83" s="4" t="s">
        <v>314</v>
      </c>
      <c r="E83" s="4" t="s">
        <v>315</v>
      </c>
    </row>
    <row r="84" spans="1:5" x14ac:dyDescent="0.2">
      <c r="A84" s="4">
        <v>97</v>
      </c>
      <c r="B84" s="4" t="s">
        <v>316</v>
      </c>
      <c r="C84" s="4" t="s">
        <v>317</v>
      </c>
      <c r="D84" s="4" t="s">
        <v>318</v>
      </c>
      <c r="E84" s="4" t="s">
        <v>319</v>
      </c>
    </row>
    <row r="85" spans="1:5" x14ac:dyDescent="0.2">
      <c r="A85" s="4">
        <v>19</v>
      </c>
      <c r="B85" s="4" t="s">
        <v>320</v>
      </c>
      <c r="C85" s="4" t="s">
        <v>321</v>
      </c>
      <c r="D85" s="4" t="s">
        <v>322</v>
      </c>
      <c r="E85" s="4" t="s">
        <v>323</v>
      </c>
    </row>
    <row r="86" spans="1:5" x14ac:dyDescent="0.2">
      <c r="A86" s="4">
        <v>30740</v>
      </c>
      <c r="B86" s="4" t="s">
        <v>324</v>
      </c>
      <c r="C86" s="4" t="s">
        <v>325</v>
      </c>
      <c r="D86" s="4" t="s">
        <v>326</v>
      </c>
      <c r="E86" s="4" t="s">
        <v>327</v>
      </c>
    </row>
    <row r="87" spans="1:5" x14ac:dyDescent="0.2">
      <c r="A87" s="4">
        <v>20</v>
      </c>
      <c r="B87" s="4" t="s">
        <v>328</v>
      </c>
      <c r="C87" s="4" t="s">
        <v>313</v>
      </c>
      <c r="D87" s="4" t="s">
        <v>329</v>
      </c>
      <c r="E87" s="4" t="s">
        <v>330</v>
      </c>
    </row>
    <row r="88" spans="1:5" x14ac:dyDescent="0.2">
      <c r="A88" s="4">
        <v>108</v>
      </c>
      <c r="B88" s="4" t="s">
        <v>331</v>
      </c>
      <c r="C88" s="4" t="s">
        <v>332</v>
      </c>
      <c r="D88" s="4" t="s">
        <v>333</v>
      </c>
      <c r="E88" s="4" t="s">
        <v>333</v>
      </c>
    </row>
    <row r="89" spans="1:5" x14ac:dyDescent="0.2">
      <c r="A89" s="4">
        <v>130</v>
      </c>
      <c r="B89" s="4" t="s">
        <v>334</v>
      </c>
      <c r="C89" s="4" t="s">
        <v>335</v>
      </c>
      <c r="D89" s="4" t="s">
        <v>336</v>
      </c>
      <c r="E89" s="4" t="s">
        <v>336</v>
      </c>
    </row>
    <row r="90" spans="1:5" x14ac:dyDescent="0.2">
      <c r="A90" s="4">
        <v>72</v>
      </c>
      <c r="B90" s="4" t="s">
        <v>337</v>
      </c>
      <c r="C90" s="4" t="s">
        <v>338</v>
      </c>
      <c r="D90" s="4" t="s">
        <v>339</v>
      </c>
      <c r="E90" s="4" t="s">
        <v>340</v>
      </c>
    </row>
    <row r="91" spans="1:5" x14ac:dyDescent="0.2">
      <c r="A91" s="4">
        <v>70</v>
      </c>
      <c r="B91" s="4" t="s">
        <v>341</v>
      </c>
      <c r="C91" s="4" t="s">
        <v>342</v>
      </c>
      <c r="D91" s="4" t="s">
        <v>343</v>
      </c>
      <c r="E91" s="4" t="s">
        <v>344</v>
      </c>
    </row>
    <row r="92" spans="1:5" x14ac:dyDescent="0.2">
      <c r="A92" s="4">
        <v>21</v>
      </c>
      <c r="B92" s="4" t="s">
        <v>345</v>
      </c>
      <c r="C92" s="4" t="s">
        <v>346</v>
      </c>
      <c r="D92" s="4" t="s">
        <v>347</v>
      </c>
      <c r="E92" s="4" t="s">
        <v>348</v>
      </c>
    </row>
    <row r="93" spans="1:5" x14ac:dyDescent="0.2">
      <c r="A93" s="4">
        <v>140</v>
      </c>
      <c r="B93" s="4" t="s">
        <v>349</v>
      </c>
      <c r="C93" s="4" t="s">
        <v>350</v>
      </c>
      <c r="D93" s="4" t="s">
        <v>351</v>
      </c>
      <c r="E93" s="4" t="s">
        <v>352</v>
      </c>
    </row>
    <row r="94" spans="1:5" x14ac:dyDescent="0.2">
      <c r="A94" s="4">
        <v>99</v>
      </c>
      <c r="B94" s="4" t="s">
        <v>353</v>
      </c>
      <c r="C94" s="4" t="s">
        <v>354</v>
      </c>
      <c r="D94" s="4" t="s">
        <v>355</v>
      </c>
      <c r="E94" s="4" t="s">
        <v>356</v>
      </c>
    </row>
    <row r="95" spans="1:5" x14ac:dyDescent="0.2">
      <c r="A95" s="4">
        <v>22</v>
      </c>
      <c r="B95" s="4" t="s">
        <v>357</v>
      </c>
      <c r="C95" s="4" t="s">
        <v>358</v>
      </c>
      <c r="D95" s="4" t="s">
        <v>359</v>
      </c>
      <c r="E95" s="4" t="s">
        <v>360</v>
      </c>
    </row>
    <row r="96" spans="1:5" x14ac:dyDescent="0.2">
      <c r="A96" s="4">
        <v>134</v>
      </c>
      <c r="B96" s="4" t="s">
        <v>361</v>
      </c>
      <c r="C96" s="4" t="s">
        <v>362</v>
      </c>
      <c r="D96" s="4" t="s">
        <v>363</v>
      </c>
      <c r="E96" s="4" t="s">
        <v>363</v>
      </c>
    </row>
    <row r="97" spans="1:5" x14ac:dyDescent="0.2">
      <c r="A97" s="4">
        <v>107</v>
      </c>
      <c r="B97" s="4" t="s">
        <v>364</v>
      </c>
      <c r="C97" s="4" t="s">
        <v>365</v>
      </c>
      <c r="D97" s="4" t="s">
        <v>366</v>
      </c>
      <c r="E97" s="4" t="s">
        <v>367</v>
      </c>
    </row>
    <row r="98" spans="1:5" x14ac:dyDescent="0.2">
      <c r="A98" s="4">
        <v>23</v>
      </c>
      <c r="B98" s="4" t="s">
        <v>368</v>
      </c>
      <c r="C98" s="4" t="s">
        <v>369</v>
      </c>
      <c r="D98" s="4" t="s">
        <v>370</v>
      </c>
      <c r="E98" s="4" t="s">
        <v>371</v>
      </c>
    </row>
    <row r="99" spans="1:5" x14ac:dyDescent="0.2">
      <c r="A99" s="4">
        <v>24</v>
      </c>
      <c r="B99" s="4" t="s">
        <v>372</v>
      </c>
      <c r="C99" s="4" t="s">
        <v>373</v>
      </c>
      <c r="D99" s="4" t="s">
        <v>374</v>
      </c>
      <c r="E99" s="4" t="s">
        <v>375</v>
      </c>
    </row>
    <row r="100" spans="1:5" x14ac:dyDescent="0.2">
      <c r="A100" s="4">
        <v>25</v>
      </c>
      <c r="B100" s="4" t="s">
        <v>376</v>
      </c>
      <c r="C100" s="4" t="s">
        <v>377</v>
      </c>
      <c r="D100" s="4" t="s">
        <v>378</v>
      </c>
      <c r="E100" s="4" t="s">
        <v>379</v>
      </c>
    </row>
    <row r="101" spans="1:5" x14ac:dyDescent="0.2">
      <c r="A101" s="4">
        <v>135</v>
      </c>
      <c r="B101" s="4" t="s">
        <v>380</v>
      </c>
      <c r="C101" s="4" t="s">
        <v>381</v>
      </c>
      <c r="D101" s="4" t="s">
        <v>382</v>
      </c>
      <c r="E101" s="4" t="s">
        <v>382</v>
      </c>
    </row>
    <row r="102" spans="1:5" x14ac:dyDescent="0.2">
      <c r="A102" s="4">
        <v>79</v>
      </c>
      <c r="B102" s="4" t="s">
        <v>383</v>
      </c>
      <c r="C102" s="4" t="s">
        <v>384</v>
      </c>
      <c r="D102" s="4" t="s">
        <v>385</v>
      </c>
      <c r="E102" s="4" t="s">
        <v>386</v>
      </c>
    </row>
    <row r="103" spans="1:5" x14ac:dyDescent="0.2">
      <c r="A103" s="4">
        <v>133</v>
      </c>
      <c r="B103" s="4" t="s">
        <v>387</v>
      </c>
      <c r="C103" s="4" t="s">
        <v>388</v>
      </c>
      <c r="D103" s="4" t="s">
        <v>389</v>
      </c>
      <c r="E103" s="4" t="s">
        <v>390</v>
      </c>
    </row>
    <row r="104" spans="1:5" x14ac:dyDescent="0.2">
      <c r="A104" s="4">
        <v>59</v>
      </c>
      <c r="B104" s="4" t="s">
        <v>391</v>
      </c>
      <c r="C104" s="4" t="s">
        <v>392</v>
      </c>
      <c r="D104" s="4" t="s">
        <v>393</v>
      </c>
      <c r="E104" s="4" t="s">
        <v>394</v>
      </c>
    </row>
    <row r="105" spans="1:5" x14ac:dyDescent="0.2">
      <c r="A105" s="4">
        <v>91</v>
      </c>
      <c r="B105" s="4" t="s">
        <v>395</v>
      </c>
      <c r="C105" s="4" t="s">
        <v>396</v>
      </c>
      <c r="D105" s="4" t="s">
        <v>397</v>
      </c>
      <c r="E105" s="4" t="s">
        <v>398</v>
      </c>
    </row>
    <row r="106" spans="1:5" x14ac:dyDescent="0.2">
      <c r="A106" s="4">
        <v>27</v>
      </c>
      <c r="B106" s="4" t="s">
        <v>399</v>
      </c>
      <c r="C106" s="4" t="s">
        <v>400</v>
      </c>
      <c r="D106" s="4" t="s">
        <v>401</v>
      </c>
      <c r="E106" s="4" t="s">
        <v>402</v>
      </c>
    </row>
    <row r="107" spans="1:5" x14ac:dyDescent="0.2">
      <c r="A107" s="4">
        <v>36</v>
      </c>
      <c r="B107" s="4" t="s">
        <v>403</v>
      </c>
      <c r="C107" s="4" t="s">
        <v>404</v>
      </c>
      <c r="D107" s="4" t="s">
        <v>405</v>
      </c>
      <c r="E107" s="4" t="s">
        <v>406</v>
      </c>
    </row>
    <row r="108" spans="1:5" x14ac:dyDescent="0.2">
      <c r="A108" s="4">
        <v>30779</v>
      </c>
      <c r="B108" s="4" t="s">
        <v>407</v>
      </c>
      <c r="C108" s="4" t="s">
        <v>408</v>
      </c>
      <c r="D108" s="4" t="s">
        <v>409</v>
      </c>
      <c r="E108" s="4" t="s">
        <v>410</v>
      </c>
    </row>
    <row r="109" spans="1:5" x14ac:dyDescent="0.2">
      <c r="A109" s="4">
        <v>31803</v>
      </c>
      <c r="B109" s="4" t="s">
        <v>411</v>
      </c>
      <c r="C109" s="4" t="s">
        <v>412</v>
      </c>
      <c r="D109" s="4" t="s">
        <v>413</v>
      </c>
      <c r="E109" s="4" t="s">
        <v>414</v>
      </c>
    </row>
    <row r="110" spans="1:5" x14ac:dyDescent="0.2">
      <c r="A110" s="4">
        <v>28731</v>
      </c>
      <c r="B110" s="4" t="s">
        <v>415</v>
      </c>
      <c r="C110" s="4" t="s">
        <v>416</v>
      </c>
      <c r="D110" s="4" t="s">
        <v>417</v>
      </c>
      <c r="E110" s="4" t="s">
        <v>418</v>
      </c>
    </row>
    <row r="111" spans="1:5" x14ac:dyDescent="0.2">
      <c r="A111" s="4">
        <v>29755</v>
      </c>
      <c r="B111" s="4" t="s">
        <v>419</v>
      </c>
      <c r="C111" s="4" t="s">
        <v>420</v>
      </c>
      <c r="D111" s="4" t="s">
        <v>421</v>
      </c>
      <c r="E111" s="4" t="s">
        <v>422</v>
      </c>
    </row>
    <row r="112" spans="1:5" x14ac:dyDescent="0.2">
      <c r="A112" s="4">
        <v>28</v>
      </c>
      <c r="B112" s="4" t="s">
        <v>423</v>
      </c>
      <c r="C112" s="4" t="s">
        <v>424</v>
      </c>
      <c r="D112" s="4" t="s">
        <v>425</v>
      </c>
      <c r="E112" s="4" t="s">
        <v>426</v>
      </c>
    </row>
    <row r="113" spans="1:5" x14ac:dyDescent="0.2">
      <c r="A113" s="4">
        <v>31770</v>
      </c>
      <c r="B113" s="4" t="s">
        <v>427</v>
      </c>
      <c r="C113" s="4" t="s">
        <v>428</v>
      </c>
      <c r="D113" s="4" t="s">
        <v>429</v>
      </c>
      <c r="E113" s="4" t="s">
        <v>430</v>
      </c>
    </row>
    <row r="114" spans="1:5" x14ac:dyDescent="0.2">
      <c r="A114" s="4">
        <v>27674</v>
      </c>
      <c r="B114" s="4" t="s">
        <v>431</v>
      </c>
      <c r="C114" s="4" t="s">
        <v>432</v>
      </c>
      <c r="D114" s="4" t="s">
        <v>433</v>
      </c>
      <c r="E114" s="4" t="s">
        <v>434</v>
      </c>
    </row>
    <row r="115" spans="1:5" x14ac:dyDescent="0.2">
      <c r="A115" s="4">
        <v>28698</v>
      </c>
      <c r="B115" s="4" t="s">
        <v>435</v>
      </c>
      <c r="C115" s="4" t="s">
        <v>436</v>
      </c>
      <c r="D115" s="4" t="s">
        <v>437</v>
      </c>
      <c r="E115" s="4" t="s">
        <v>430</v>
      </c>
    </row>
    <row r="116" spans="1:5" x14ac:dyDescent="0.2">
      <c r="A116" s="4">
        <v>29</v>
      </c>
      <c r="B116" s="4" t="s">
        <v>438</v>
      </c>
      <c r="C116" s="4" t="s">
        <v>439</v>
      </c>
      <c r="D116" s="4" t="s">
        <v>440</v>
      </c>
      <c r="E116" s="4" t="s">
        <v>441</v>
      </c>
    </row>
    <row r="117" spans="1:5" x14ac:dyDescent="0.2">
      <c r="A117" s="4">
        <v>65</v>
      </c>
      <c r="B117" s="4" t="s">
        <v>442</v>
      </c>
      <c r="C117" s="4" t="s">
        <v>443</v>
      </c>
      <c r="D117" s="4" t="s">
        <v>444</v>
      </c>
      <c r="E117" s="4" t="s">
        <v>444</v>
      </c>
    </row>
    <row r="118" spans="1:5" x14ac:dyDescent="0.2">
      <c r="A118" s="4">
        <v>90</v>
      </c>
      <c r="B118" s="4" t="s">
        <v>445</v>
      </c>
      <c r="C118" s="4" t="s">
        <v>446</v>
      </c>
      <c r="D118" s="4" t="s">
        <v>447</v>
      </c>
      <c r="E118" s="4" t="s">
        <v>448</v>
      </c>
    </row>
    <row r="119" spans="1:5" x14ac:dyDescent="0.2">
      <c r="A119" s="4">
        <v>73</v>
      </c>
      <c r="B119" s="4" t="s">
        <v>449</v>
      </c>
      <c r="C119" s="4" t="s">
        <v>450</v>
      </c>
      <c r="D119" s="4" t="s">
        <v>451</v>
      </c>
      <c r="E119" s="4" t="s">
        <v>452</v>
      </c>
    </row>
    <row r="120" spans="1:5" x14ac:dyDescent="0.2">
      <c r="A120" s="4">
        <v>74</v>
      </c>
      <c r="B120" s="4" t="s">
        <v>453</v>
      </c>
      <c r="C120" s="4" t="s">
        <v>454</v>
      </c>
      <c r="D120" s="4" t="s">
        <v>455</v>
      </c>
      <c r="E120" s="4" t="s">
        <v>456</v>
      </c>
    </row>
    <row r="121" spans="1:5" x14ac:dyDescent="0.2">
      <c r="A121" s="4">
        <v>40</v>
      </c>
      <c r="B121" s="4" t="s">
        <v>457</v>
      </c>
      <c r="C121" s="4" t="s">
        <v>458</v>
      </c>
      <c r="D121" s="4" t="s">
        <v>459</v>
      </c>
      <c r="E121" s="4" t="s">
        <v>460</v>
      </c>
    </row>
    <row r="122" spans="1:5" x14ac:dyDescent="0.2">
      <c r="A122" s="4">
        <v>31784</v>
      </c>
      <c r="B122" s="4" t="s">
        <v>461</v>
      </c>
      <c r="C122" s="4" t="s">
        <v>458</v>
      </c>
      <c r="D122" s="4" t="s">
        <v>462</v>
      </c>
      <c r="E122" s="4" t="s">
        <v>463</v>
      </c>
    </row>
    <row r="123" spans="1:5" x14ac:dyDescent="0.2">
      <c r="A123" s="4">
        <v>30</v>
      </c>
      <c r="B123" s="4" t="s">
        <v>464</v>
      </c>
      <c r="C123" s="4" t="s">
        <v>465</v>
      </c>
      <c r="D123" s="4" t="s">
        <v>466</v>
      </c>
      <c r="E123" s="4" t="s">
        <v>467</v>
      </c>
    </row>
    <row r="124" spans="1:5" x14ac:dyDescent="0.2">
      <c r="A124" s="4">
        <v>66</v>
      </c>
      <c r="B124" s="4" t="s">
        <v>468</v>
      </c>
      <c r="C124" s="4" t="s">
        <v>469</v>
      </c>
      <c r="D124" s="4" t="s">
        <v>470</v>
      </c>
      <c r="E124" s="4" t="s">
        <v>471</v>
      </c>
    </row>
    <row r="125" spans="1:5" x14ac:dyDescent="0.2">
      <c r="A125" s="4">
        <v>50</v>
      </c>
      <c r="B125" s="4" t="s">
        <v>472</v>
      </c>
      <c r="C125" s="4" t="s">
        <v>473</v>
      </c>
      <c r="D125" s="4" t="s">
        <v>474</v>
      </c>
      <c r="E125" s="4" t="s">
        <v>474</v>
      </c>
    </row>
    <row r="126" spans="1:5" x14ac:dyDescent="0.2">
      <c r="A126" s="4">
        <v>31</v>
      </c>
      <c r="B126" s="4" t="s">
        <v>475</v>
      </c>
      <c r="C126" s="4" t="s">
        <v>476</v>
      </c>
      <c r="D126" s="4" t="s">
        <v>477</v>
      </c>
      <c r="E126" s="4" t="s">
        <v>478</v>
      </c>
    </row>
    <row r="127" spans="1:5" x14ac:dyDescent="0.2">
      <c r="A127" s="4">
        <v>68</v>
      </c>
      <c r="B127" s="4" t="s">
        <v>479</v>
      </c>
      <c r="C127" s="4" t="s">
        <v>480</v>
      </c>
      <c r="D127" s="4" t="s">
        <v>481</v>
      </c>
      <c r="E127" s="4" t="s">
        <v>482</v>
      </c>
    </row>
    <row r="128" spans="1:5" x14ac:dyDescent="0.2">
      <c r="A128" s="4">
        <v>95</v>
      </c>
      <c r="B128" s="4" t="s">
        <v>483</v>
      </c>
      <c r="C128" s="4" t="s">
        <v>484</v>
      </c>
      <c r="D128" s="4" t="s">
        <v>485</v>
      </c>
      <c r="E128" s="4" t="s">
        <v>486</v>
      </c>
    </row>
    <row r="129" spans="1:5" x14ac:dyDescent="0.2">
      <c r="A129" s="4">
        <v>31839</v>
      </c>
      <c r="B129" s="4" t="s">
        <v>487</v>
      </c>
      <c r="C129" s="4" t="s">
        <v>484</v>
      </c>
      <c r="D129" s="4" t="s">
        <v>488</v>
      </c>
      <c r="E129" s="4" t="s">
        <v>486</v>
      </c>
    </row>
    <row r="130" spans="1:5" x14ac:dyDescent="0.2">
      <c r="A130" s="4">
        <v>128</v>
      </c>
      <c r="B130" s="4" t="s">
        <v>489</v>
      </c>
      <c r="C130" s="4" t="s">
        <v>490</v>
      </c>
      <c r="D130" s="4" t="s">
        <v>491</v>
      </c>
      <c r="E130" s="4" t="s">
        <v>492</v>
      </c>
    </row>
    <row r="131" spans="1:5" x14ac:dyDescent="0.2">
      <c r="A131" s="4">
        <v>34</v>
      </c>
      <c r="B131" s="4" t="s">
        <v>493</v>
      </c>
      <c r="C131" s="4" t="s">
        <v>494</v>
      </c>
      <c r="D131" s="4" t="s">
        <v>495</v>
      </c>
      <c r="E131" s="4" t="s">
        <v>496</v>
      </c>
    </row>
    <row r="132" spans="1:5" x14ac:dyDescent="0.2">
      <c r="A132" s="4">
        <v>32</v>
      </c>
      <c r="B132" s="4" t="s">
        <v>497</v>
      </c>
      <c r="C132" s="4" t="s">
        <v>498</v>
      </c>
      <c r="D132" s="4" t="s">
        <v>499</v>
      </c>
      <c r="E132" s="4" t="s">
        <v>500</v>
      </c>
    </row>
    <row r="133" spans="1:5" x14ac:dyDescent="0.2">
      <c r="A133" s="4">
        <v>67</v>
      </c>
      <c r="B133" s="4" t="s">
        <v>501</v>
      </c>
      <c r="C133" s="4" t="s">
        <v>502</v>
      </c>
      <c r="D133" s="4" t="s">
        <v>503</v>
      </c>
      <c r="E133" s="4" t="s">
        <v>504</v>
      </c>
    </row>
    <row r="134" spans="1:5" x14ac:dyDescent="0.2">
      <c r="A134" s="4">
        <v>30787</v>
      </c>
      <c r="B134" s="4" t="s">
        <v>505</v>
      </c>
      <c r="C134" s="4" t="s">
        <v>506</v>
      </c>
      <c r="D134" s="4" t="s">
        <v>507</v>
      </c>
      <c r="E134" s="4" t="s">
        <v>508</v>
      </c>
    </row>
    <row r="135" spans="1:5" x14ac:dyDescent="0.2">
      <c r="A135" s="4">
        <v>31811</v>
      </c>
      <c r="B135" s="4" t="s">
        <v>509</v>
      </c>
      <c r="C135" s="4" t="s">
        <v>502</v>
      </c>
      <c r="D135" s="4" t="s">
        <v>510</v>
      </c>
      <c r="E135" s="4" t="s">
        <v>504</v>
      </c>
    </row>
    <row r="136" spans="1:5" x14ac:dyDescent="0.2">
      <c r="A136" s="4">
        <v>42</v>
      </c>
      <c r="B136" s="4" t="s">
        <v>511</v>
      </c>
      <c r="C136" s="4" t="s">
        <v>512</v>
      </c>
      <c r="D136" s="4" t="s">
        <v>513</v>
      </c>
      <c r="E136" s="4" t="s">
        <v>514</v>
      </c>
    </row>
    <row r="137" spans="1:5" x14ac:dyDescent="0.2">
      <c r="A137" s="4">
        <v>136</v>
      </c>
      <c r="B137" s="4" t="s">
        <v>515</v>
      </c>
      <c r="C137" s="4" t="s">
        <v>516</v>
      </c>
      <c r="D137" s="4" t="s">
        <v>517</v>
      </c>
      <c r="E137" s="4" t="s">
        <v>517</v>
      </c>
    </row>
    <row r="138" spans="1:5" x14ac:dyDescent="0.2">
      <c r="A138" s="4">
        <v>52</v>
      </c>
      <c r="B138" s="4" t="s">
        <v>518</v>
      </c>
      <c r="C138" s="4" t="s">
        <v>519</v>
      </c>
      <c r="D138" s="4" t="s">
        <v>520</v>
      </c>
      <c r="E138" s="4" t="s">
        <v>520</v>
      </c>
    </row>
    <row r="139" spans="1:5" x14ac:dyDescent="0.2">
      <c r="A139" s="4">
        <v>106</v>
      </c>
      <c r="B139" s="4" t="s">
        <v>521</v>
      </c>
      <c r="C139" s="4" t="s">
        <v>522</v>
      </c>
      <c r="D139" s="4" t="s">
        <v>523</v>
      </c>
      <c r="E139" s="4" t="s">
        <v>524</v>
      </c>
    </row>
    <row r="140" spans="1:5" x14ac:dyDescent="0.2">
      <c r="A140" s="4">
        <v>30724</v>
      </c>
      <c r="B140" s="4" t="s">
        <v>525</v>
      </c>
      <c r="C140" s="4" t="s">
        <v>526</v>
      </c>
      <c r="D140" s="4" t="s">
        <v>527</v>
      </c>
      <c r="E140" s="4" t="s">
        <v>528</v>
      </c>
    </row>
    <row r="141" spans="1:5" x14ac:dyDescent="0.2">
      <c r="A141" s="4">
        <v>4</v>
      </c>
      <c r="B141" s="4" t="s">
        <v>529</v>
      </c>
      <c r="C141" s="4" t="s">
        <v>526</v>
      </c>
      <c r="D141" s="4" t="s">
        <v>530</v>
      </c>
      <c r="E141" s="4" t="s">
        <v>3</v>
      </c>
    </row>
    <row r="142" spans="1:5" x14ac:dyDescent="0.2">
      <c r="A142" s="4">
        <v>31748</v>
      </c>
      <c r="B142" s="4" t="s">
        <v>531</v>
      </c>
      <c r="C142" s="4" t="s">
        <v>532</v>
      </c>
      <c r="D142" s="4" t="s">
        <v>533</v>
      </c>
      <c r="E142" s="4" t="s">
        <v>4</v>
      </c>
    </row>
    <row r="143" spans="1:5" x14ac:dyDescent="0.2">
      <c r="A143" s="4">
        <v>53</v>
      </c>
      <c r="B143" s="4" t="s">
        <v>534</v>
      </c>
      <c r="C143" s="4" t="s">
        <v>535</v>
      </c>
      <c r="D143" s="4" t="s">
        <v>536</v>
      </c>
      <c r="E143" s="4" t="s">
        <v>536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__Config</vt:lpstr>
      <vt:lpstr>Languages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Cai</dc:creator>
  <cp:lastModifiedBy>CaiXiaoHui</cp:lastModifiedBy>
  <dcterms:created xsi:type="dcterms:W3CDTF">2017-12-25T06:05:54Z</dcterms:created>
  <dcterms:modified xsi:type="dcterms:W3CDTF">2021-12-02T15:39:39Z</dcterms:modified>
</cp:coreProperties>
</file>